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ward" sheetId="1" r:id="rId1"/>
    <sheet name="Reverse" sheetId="2" r:id="rId2"/>
  </sheets>
  <calcPr calcId="124519" fullCalcOnLoad="1"/>
</workbook>
</file>

<file path=xl/sharedStrings.xml><?xml version="1.0" encoding="utf-8"?>
<sst xmlns="http://schemas.openxmlformats.org/spreadsheetml/2006/main" count="8908" uniqueCount="6980">
  <si>
    <t>0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</si>
  <si>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</si>
  <si>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</si>
  <si>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</si>
  <si>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</si>
  <si>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</si>
  <si>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</si>
  <si>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</si>
  <si>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</si>
  <si>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</si>
  <si>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</si>
  <si>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</si>
  <si>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</si>
  <si>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</si>
  <si>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</si>
  <si>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</si>
  <si>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</si>
  <si>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</si>
  <si>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</si>
  <si>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</si>
  <si>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</si>
  <si>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</si>
  <si>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</si>
  <si>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</si>
  <si>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</si>
  <si>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</si>
  <si>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</si>
  <si>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</si>
  <si>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</si>
  <si>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</si>
  <si>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</si>
  <si>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</si>
  <si>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</si>
  <si>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35</t>
  </si>
  <si>
    <t>36</t>
  </si>
  <si>
    <t>38</t>
  </si>
  <si>
    <t>40</t>
  </si>
  <si>
    <t>41</t>
  </si>
  <si>
    <t>42</t>
  </si>
  <si>
    <t>43</t>
  </si>
  <si>
    <t>44</t>
  </si>
  <si>
    <t>45</t>
  </si>
  <si>
    <t>47</t>
  </si>
  <si>
    <t>48</t>
  </si>
  <si>
    <t>49</t>
  </si>
  <si>
    <t>50</t>
  </si>
  <si>
    <t>52</t>
  </si>
  <si>
    <t>53</t>
  </si>
  <si>
    <t>54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</si>
  <si>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</si>
  <si>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</si>
  <si>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</si>
  <si>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</si>
  <si>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</si>
  <si>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</si>
  <si>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</si>
  <si>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</si>
  <si>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</si>
  <si>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</si>
  <si>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</si>
  <si>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</si>
  <si>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</si>
  <si>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</si>
  <si>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</si>
  <si>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</si>
  <si>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</si>
  <si>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</si>
  <si>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</si>
  <si>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</si>
  <si>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</si>
  <si>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</si>
  <si>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</si>
  <si>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</si>
  <si>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</si>
  <si>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87</t>
  </si>
  <si>
    <t>88</t>
  </si>
  <si>
    <t>89</t>
  </si>
  <si>
    <t>90</t>
  </si>
  <si>
    <t>92</t>
  </si>
  <si>
    <t>93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</si>
  <si>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</si>
  <si>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</si>
  <si>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</si>
  <si>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</si>
  <si>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</si>
  <si>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</si>
  <si>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</si>
  <si>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</si>
  <si>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</si>
  <si>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</si>
  <si>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</si>
  <si>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</si>
  <si>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</si>
  <si>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</si>
  <si>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</si>
  <si>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</si>
  <si>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</si>
  <si>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</si>
  <si>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</si>
  <si>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</si>
  <si>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</si>
  <si>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</si>
  <si>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</si>
  <si>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</si>
  <si>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</si>
  <si>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</si>
  <si>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</si>
  <si>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</si>
  <si>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</si>
  <si>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</si>
  <si>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</si>
  <si>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</si>
  <si>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</si>
  <si>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</si>
  <si>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</si>
  <si>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</si>
  <si>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</si>
  <si>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</si>
  <si>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</si>
  <si>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</si>
  <si>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</si>
  <si>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</si>
  <si>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</si>
  <si>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</si>
  <si>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144</t>
  </si>
  <si>
    <t>145</t>
  </si>
  <si>
    <t>146</t>
  </si>
  <si>
    <t>147</t>
  </si>
  <si>
    <t>148</t>
  </si>
  <si>
    <t>149</t>
  </si>
  <si>
    <t>150</t>
  </si>
  <si>
    <t>152</t>
  </si>
  <si>
    <t>153</t>
  </si>
  <si>
    <t>154</t>
  </si>
  <si>
    <t>155</t>
  </si>
  <si>
    <t>156</t>
  </si>
  <si>
    <t>158</t>
  </si>
  <si>
    <t>159</t>
  </si>
  <si>
    <t>160</t>
  </si>
  <si>
    <t>161</t>
  </si>
  <si>
    <t>162</t>
  </si>
  <si>
    <t>164</t>
  </si>
  <si>
    <t>165</t>
  </si>
  <si>
    <t>168</t>
  </si>
  <si>
    <t>169</t>
  </si>
  <si>
    <t>171</t>
  </si>
  <si>
    <t>172</t>
  </si>
  <si>
    <t>173</t>
  </si>
  <si>
    <t>174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</si>
  <si>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</si>
  <si>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</si>
  <si>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</si>
  <si>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</si>
  <si>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</si>
  <si>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</si>
  <si>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</si>
  <si>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</si>
  <si>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</si>
  <si>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</si>
  <si>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</si>
  <si>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</si>
  <si>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189</t>
  </si>
  <si>
    <t>190</t>
  </si>
  <si>
    <t>191</t>
  </si>
  <si>
    <t>192</t>
  </si>
  <si>
    <t>193</t>
  </si>
  <si>
    <t>195</t>
  </si>
  <si>
    <t>197</t>
  </si>
  <si>
    <t>198</t>
  </si>
  <si>
    <t>200</t>
  </si>
  <si>
    <t>201</t>
  </si>
  <si>
    <t>202</t>
  </si>
  <si>
    <t>203</t>
  </si>
  <si>
    <t>205</t>
  </si>
  <si>
    <t>206</t>
  </si>
  <si>
    <t>207</t>
  </si>
  <si>
    <t>208</t>
  </si>
  <si>
    <t>209</t>
  </si>
  <si>
    <t>211</t>
  </si>
  <si>
    <t>212</t>
  </si>
  <si>
    <t>213</t>
  </si>
  <si>
    <t>214</t>
  </si>
  <si>
    <t>216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</si>
  <si>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</si>
  <si>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</si>
  <si>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</si>
  <si>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</si>
  <si>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</si>
  <si>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</si>
  <si>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</si>
  <si>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</si>
  <si>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</si>
  <si>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228</t>
  </si>
  <si>
    <t>229</t>
  </si>
  <si>
    <t>230</t>
  </si>
  <si>
    <t>231</t>
  </si>
  <si>
    <t>232</t>
  </si>
  <si>
    <t>234</t>
  </si>
  <si>
    <t>235</t>
  </si>
  <si>
    <t>236</t>
  </si>
  <si>
    <t>237</t>
  </si>
  <si>
    <t>238</t>
  </si>
  <si>
    <t>239</t>
  </si>
  <si>
    <t>240</t>
  </si>
  <si>
    <t>242</t>
  </si>
  <si>
    <t>243</t>
  </si>
  <si>
    <t>244</t>
  </si>
  <si>
    <t>245</t>
  </si>
  <si>
    <t>246</t>
  </si>
  <si>
    <t>247</t>
  </si>
  <si>
    <t>249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</si>
  <si>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</si>
  <si>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</si>
  <si>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</si>
  <si>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</si>
  <si>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</si>
  <si>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</si>
  <si>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</si>
  <si>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</si>
  <si>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</si>
  <si>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</si>
  <si>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</si>
  <si>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</si>
  <si>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</si>
  <si>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266</t>
  </si>
  <si>
    <t>267</t>
  </si>
  <si>
    <t>268</t>
  </si>
  <si>
    <t>269</t>
  </si>
  <si>
    <t>270</t>
  </si>
  <si>
    <t>271</t>
  </si>
  <si>
    <t>273</t>
  </si>
  <si>
    <t>274</t>
  </si>
  <si>
    <t>275</t>
  </si>
  <si>
    <t>276</t>
  </si>
  <si>
    <t>277</t>
  </si>
  <si>
    <t>278</t>
  </si>
  <si>
    <t>280</t>
  </si>
  <si>
    <t>282</t>
  </si>
  <si>
    <t>283</t>
  </si>
  <si>
    <t>284</t>
  </si>
  <si>
    <t>285</t>
  </si>
  <si>
    <t>286</t>
  </si>
  <si>
    <t>287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</si>
  <si>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</si>
  <si>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</si>
  <si>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</si>
  <si>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</si>
  <si>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</si>
  <si>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</si>
  <si>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</si>
  <si>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</si>
  <si>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</si>
  <si>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</si>
  <si>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</si>
  <si>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301</t>
  </si>
  <si>
    <t>302</t>
  </si>
  <si>
    <t>303</t>
  </si>
  <si>
    <t>304</t>
  </si>
  <si>
    <t>305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</si>
  <si>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</si>
  <si>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</si>
  <si>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</si>
  <si>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</si>
  <si>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</si>
  <si>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</si>
  <si>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</si>
  <si>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</si>
  <si>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</si>
  <si>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</si>
  <si>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</si>
  <si>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</si>
  <si>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</si>
  <si>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</si>
  <si>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</si>
  <si>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</si>
  <si>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324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</si>
  <si>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</si>
  <si>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</si>
  <si>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</si>
  <si>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</si>
  <si>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</si>
  <si>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</si>
  <si>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</si>
  <si>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</si>
  <si>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</si>
  <si>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</si>
  <si>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</si>
  <si>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</si>
  <si>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</si>
  <si>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</si>
  <si>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342</t>
  </si>
  <si>
    <t>343</t>
  </si>
  <si>
    <t>344</t>
  </si>
  <si>
    <t>345</t>
  </si>
  <si>
    <t>346</t>
  </si>
  <si>
    <t>347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</si>
  <si>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</si>
  <si>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</si>
  <si>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</si>
  <si>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</si>
  <si>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</si>
  <si>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</si>
  <si>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</si>
  <si>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</si>
  <si>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</si>
  <si>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</si>
  <si>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</si>
  <si>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</si>
  <si>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</si>
  <si>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</si>
  <si>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</si>
  <si>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</si>
  <si>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</si>
  <si>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369</t>
  </si>
  <si>
    <t>370</t>
  </si>
  <si>
    <t>374</t>
  </si>
  <si>
    <t>376</t>
  </si>
  <si>
    <t>377</t>
  </si>
  <si>
    <t>378</t>
  </si>
  <si>
    <t>380</t>
  </si>
  <si>
    <t>381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</si>
  <si>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</si>
  <si>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</si>
  <si>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</si>
  <si>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</si>
  <si>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</si>
  <si>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</si>
  <si>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</si>
  <si>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</si>
  <si>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</si>
  <si>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</si>
  <si>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</si>
  <si>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</si>
  <si>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</si>
  <si>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398</t>
  </si>
  <si>
    <t>399</t>
  </si>
  <si>
    <t>400</t>
  </si>
  <si>
    <t>401</t>
  </si>
  <si>
    <t>403</t>
  </si>
  <si>
    <t>404</t>
  </si>
  <si>
    <t>405</t>
  </si>
  <si>
    <t>406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</si>
  <si>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</si>
  <si>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</si>
  <si>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</si>
  <si>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</si>
  <si>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</si>
  <si>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</si>
  <si>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</si>
  <si>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</si>
  <si>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</si>
  <si>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</si>
  <si>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</si>
  <si>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</si>
  <si>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</si>
  <si>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</si>
  <si>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</si>
  <si>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</si>
  <si>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</si>
  <si>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</si>
  <si>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</si>
  <si>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</si>
  <si>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</si>
  <si>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</si>
  <si>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</si>
  <si>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</si>
  <si>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</si>
  <si>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</si>
  <si>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</si>
  <si>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437</t>
  </si>
  <si>
    <t>438</t>
  </si>
  <si>
    <t>439</t>
  </si>
  <si>
    <t>440</t>
  </si>
  <si>
    <t>441</t>
  </si>
  <si>
    <t>443</t>
  </si>
  <si>
    <t>444</t>
  </si>
  <si>
    <t>445</t>
  </si>
  <si>
    <t>446</t>
  </si>
  <si>
    <t>447</t>
  </si>
  <si>
    <t>448</t>
  </si>
  <si>
    <t>449</t>
  </si>
  <si>
    <t>450</t>
  </si>
  <si>
    <t>453</t>
  </si>
  <si>
    <t>455</t>
  </si>
  <si>
    <t>456</t>
  </si>
  <si>
    <t>458</t>
  </si>
  <si>
    <t>459</t>
  </si>
  <si>
    <t>460</t>
  </si>
  <si>
    <t>461</t>
  </si>
  <si>
    <t>462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</si>
  <si>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</si>
  <si>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</si>
  <si>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</si>
  <si>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</si>
  <si>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</si>
  <si>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</si>
  <si>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</si>
  <si>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</si>
  <si>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</si>
  <si>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</si>
  <si>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</si>
  <si>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</si>
  <si>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</si>
  <si>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</si>
  <si>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</si>
  <si>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</si>
  <si>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</si>
  <si>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</si>
  <si>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</si>
  <si>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484</t>
  </si>
  <si>
    <t>485</t>
  </si>
  <si>
    <t>486</t>
  </si>
  <si>
    <t>487</t>
  </si>
  <si>
    <t>488</t>
  </si>
  <si>
    <t>489</t>
  </si>
  <si>
    <t>490</t>
  </si>
  <si>
    <t>492</t>
  </si>
  <si>
    <t>493</t>
  </si>
  <si>
    <t>495</t>
  </si>
  <si>
    <t>496</t>
  </si>
  <si>
    <t>497</t>
  </si>
  <si>
    <t>498</t>
  </si>
  <si>
    <t>499</t>
  </si>
  <si>
    <t>500</t>
  </si>
  <si>
    <t>502</t>
  </si>
  <si>
    <t>503</t>
  </si>
  <si>
    <t>504</t>
  </si>
  <si>
    <t>505</t>
  </si>
  <si>
    <t>506</t>
  </si>
  <si>
    <t>507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</si>
  <si>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</si>
  <si>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</si>
  <si>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</si>
  <si>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</si>
  <si>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</si>
  <si>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</si>
  <si>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</si>
  <si>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</si>
  <si>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</si>
  <si>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521</t>
  </si>
  <si>
    <t>522</t>
  </si>
  <si>
    <t>523</t>
  </si>
  <si>
    <t>524</t>
  </si>
  <si>
    <t>525</t>
  </si>
  <si>
    <t>526</t>
  </si>
  <si>
    <t>529</t>
  </si>
  <si>
    <t>530</t>
  </si>
  <si>
    <t>531</t>
  </si>
  <si>
    <t>532</t>
  </si>
  <si>
    <t>534</t>
  </si>
  <si>
    <t>535</t>
  </si>
  <si>
    <t>536</t>
  </si>
  <si>
    <t>537</t>
  </si>
  <si>
    <t>538</t>
  </si>
  <si>
    <t>539</t>
  </si>
  <si>
    <t>540</t>
  </si>
  <si>
    <t>542</t>
  </si>
  <si>
    <t>543</t>
  </si>
  <si>
    <t>544</t>
  </si>
  <si>
    <t>545</t>
  </si>
  <si>
    <t>546</t>
  </si>
  <si>
    <t>548</t>
  </si>
  <si>
    <t>549</t>
  </si>
  <si>
    <t>551</t>
  </si>
  <si>
    <t>552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</si>
  <si>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</si>
  <si>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</si>
  <si>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</si>
  <si>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</si>
  <si>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</si>
  <si>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</si>
  <si>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</si>
  <si>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</si>
  <si>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</si>
  <si>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</si>
  <si>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</si>
  <si>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</si>
  <si>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</si>
  <si>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</si>
  <si>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</si>
  <si>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</si>
  <si>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</si>
  <si>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</si>
  <si>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</si>
  <si>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</si>
  <si>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</si>
  <si>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</si>
  <si>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</si>
  <si>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</si>
  <si>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</si>
  <si>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</si>
  <si>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</si>
  <si>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</si>
  <si>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</si>
  <si>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</si>
  <si>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</si>
  <si>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</si>
  <si>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</si>
  <si>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</si>
  <si>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</si>
  <si>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</si>
  <si>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</si>
  <si>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</si>
  <si>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</si>
  <si>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</si>
  <si>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</si>
  <si>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601</t>
  </si>
  <si>
    <t>602</t>
  </si>
  <si>
    <t>603</t>
  </si>
  <si>
    <t>604</t>
  </si>
  <si>
    <t>605</t>
  </si>
  <si>
    <t>606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</si>
  <si>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</si>
  <si>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</si>
  <si>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</si>
  <si>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</si>
  <si>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</si>
  <si>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</si>
  <si>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</si>
  <si>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</si>
  <si>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</si>
  <si>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</si>
  <si>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</si>
  <si>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</si>
  <si>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</si>
  <si>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</si>
  <si>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</si>
  <si>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</si>
  <si>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</si>
  <si>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</si>
  <si>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</si>
  <si>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</si>
  <si>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</si>
  <si>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</si>
  <si>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</si>
  <si>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</si>
  <si>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</si>
  <si>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</si>
  <si>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</si>
  <si>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</si>
  <si>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</si>
  <si>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</si>
  <si>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</si>
  <si>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</si>
  <si>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</si>
  <si>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</si>
  <si>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</si>
  <si>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</si>
  <si>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</si>
  <si>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</si>
  <si>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</si>
  <si>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</si>
  <si>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</si>
  <si>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</si>
  <si>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</si>
  <si>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</si>
  <si>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</si>
  <si>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</si>
  <si>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</si>
  <si>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</si>
  <si>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</si>
  <si>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</si>
  <si>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</si>
  <si>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</si>
  <si>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</si>
  <si>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</si>
  <si>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</si>
  <si>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</si>
  <si>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</si>
  <si>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</si>
  <si>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</si>
  <si>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</si>
  <si>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</si>
  <si>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</si>
  <si>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</si>
  <si>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</si>
  <si>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</si>
  <si>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</si>
  <si>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</si>
  <si>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</si>
  <si>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</si>
  <si>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</si>
  <si>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681</t>
  </si>
  <si>
    <t>682</t>
  </si>
  <si>
    <t>684</t>
  </si>
  <si>
    <t>685</t>
  </si>
  <si>
    <t>686</t>
  </si>
  <si>
    <t>687</t>
  </si>
  <si>
    <t>688</t>
  </si>
  <si>
    <t>689</t>
  </si>
  <si>
    <t>691</t>
  </si>
  <si>
    <t>692</t>
  </si>
  <si>
    <t>693</t>
  </si>
  <si>
    <t>694</t>
  </si>
  <si>
    <t>696</t>
  </si>
  <si>
    <t>697</t>
  </si>
  <si>
    <t>698</t>
  </si>
  <si>
    <t>700</t>
  </si>
  <si>
    <t>701</t>
  </si>
  <si>
    <t>702</t>
  </si>
  <si>
    <t>704</t>
  </si>
  <si>
    <t>706</t>
  </si>
  <si>
    <t>707</t>
  </si>
  <si>
    <t>708</t>
  </si>
  <si>
    <t>709</t>
  </si>
  <si>
    <t>710</t>
  </si>
  <si>
    <t>711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</si>
  <si>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</si>
  <si>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</si>
  <si>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</si>
  <si>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</si>
  <si>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</si>
  <si>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</si>
  <si>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</si>
  <si>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</si>
  <si>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</si>
  <si>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</si>
  <si>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</si>
  <si>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</si>
  <si>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</si>
  <si>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</si>
  <si>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</si>
  <si>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</si>
  <si>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</si>
  <si>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</si>
  <si>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</si>
  <si>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</si>
  <si>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</si>
  <si>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</si>
  <si>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</si>
  <si>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</si>
  <si>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</si>
  <si>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</si>
  <si>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</si>
  <si>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</si>
  <si>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</si>
  <si>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</si>
  <si>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</si>
  <si>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</si>
  <si>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</si>
  <si>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748</t>
  </si>
  <si>
    <t>749</t>
  </si>
  <si>
    <t>750</t>
  </si>
  <si>
    <t>751</t>
  </si>
  <si>
    <t>752</t>
  </si>
  <si>
    <t>753</t>
  </si>
  <si>
    <t>755</t>
  </si>
  <si>
    <t>756</t>
  </si>
  <si>
    <t>757</t>
  </si>
  <si>
    <t>758</t>
  </si>
  <si>
    <t>760</t>
  </si>
  <si>
    <t>761</t>
  </si>
  <si>
    <t>762</t>
  </si>
  <si>
    <t>763</t>
  </si>
  <si>
    <t>764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</si>
  <si>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</si>
  <si>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</si>
  <si>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</si>
  <si>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</si>
  <si>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</si>
  <si>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</si>
  <si>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</si>
  <si>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</si>
  <si>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</si>
  <si>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</si>
  <si>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</si>
  <si>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</si>
  <si>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</si>
  <si>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</si>
  <si>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781</t>
  </si>
  <si>
    <t>782</t>
  </si>
  <si>
    <t>783</t>
  </si>
  <si>
    <t>784</t>
  </si>
  <si>
    <t>787</t>
  </si>
  <si>
    <t>788</t>
  </si>
  <si>
    <t>789</t>
  </si>
  <si>
    <t>790</t>
  </si>
  <si>
    <t>791</t>
  </si>
  <si>
    <t>792</t>
  </si>
  <si>
    <t>793</t>
  </si>
  <si>
    <t>794</t>
  </si>
  <si>
    <t>796</t>
  </si>
  <si>
    <t>797</t>
  </si>
  <si>
    <t>799</t>
  </si>
  <si>
    <t>800</t>
  </si>
  <si>
    <t>801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</si>
  <si>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</si>
  <si>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</si>
  <si>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</si>
  <si>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</si>
  <si>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</si>
  <si>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</si>
  <si>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</si>
  <si>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</si>
  <si>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</si>
  <si>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</si>
  <si>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</si>
  <si>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</si>
  <si>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</si>
  <si>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</si>
  <si>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</si>
  <si>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</si>
  <si>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</si>
  <si>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</si>
  <si>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</si>
  <si>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</si>
  <si>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</si>
  <si>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</si>
  <si>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</si>
  <si>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</si>
  <si>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</si>
  <si>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</si>
  <si>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</si>
  <si>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831</t>
  </si>
  <si>
    <t>832</t>
  </si>
  <si>
    <t>833</t>
  </si>
  <si>
    <t>834</t>
  </si>
  <si>
    <t>835</t>
  </si>
  <si>
    <t>836</t>
  </si>
  <si>
    <t>839</t>
  </si>
  <si>
    <t>840</t>
  </si>
  <si>
    <t>841</t>
  </si>
  <si>
    <t>842</t>
  </si>
  <si>
    <t>843</t>
  </si>
  <si>
    <t>846</t>
  </si>
  <si>
    <t>847</t>
  </si>
  <si>
    <t>848</t>
  </si>
  <si>
    <t>850</t>
  </si>
  <si>
    <t>851</t>
  </si>
  <si>
    <t>852</t>
  </si>
  <si>
    <t>853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</si>
  <si>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</si>
  <si>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</si>
  <si>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</si>
  <si>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</si>
  <si>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</si>
  <si>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</si>
  <si>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</si>
  <si>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</si>
  <si>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</si>
  <si>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</si>
  <si>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</si>
  <si>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</si>
  <si>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</si>
  <si>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</si>
  <si>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</si>
  <si>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</si>
  <si>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</si>
  <si>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</si>
  <si>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</si>
  <si>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</si>
  <si>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</si>
  <si>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</si>
  <si>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</si>
  <si>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881</t>
  </si>
  <si>
    <t>882</t>
  </si>
  <si>
    <t>884</t>
  </si>
  <si>
    <t>885</t>
  </si>
  <si>
    <t>886</t>
  </si>
  <si>
    <t>888</t>
  </si>
  <si>
    <t>889</t>
  </si>
  <si>
    <t>890</t>
  </si>
  <si>
    <t>891</t>
  </si>
  <si>
    <t>892</t>
  </si>
  <si>
    <t>893</t>
  </si>
  <si>
    <t>895</t>
  </si>
  <si>
    <t>896</t>
  </si>
  <si>
    <t>897</t>
  </si>
  <si>
    <t>898</t>
  </si>
  <si>
    <t>899</t>
  </si>
  <si>
    <t>900</t>
  </si>
  <si>
    <t>901</t>
  </si>
  <si>
    <t>903</t>
  </si>
  <si>
    <t>904</t>
  </si>
  <si>
    <t>905</t>
  </si>
  <si>
    <t>906</t>
  </si>
  <si>
    <t>907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</si>
  <si>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</si>
  <si>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</si>
  <si>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</si>
  <si>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</si>
  <si>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</si>
  <si>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</si>
  <si>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</si>
  <si>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</si>
  <si>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</si>
  <si>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</si>
  <si>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</si>
  <si>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</si>
  <si>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</si>
  <si>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</si>
  <si>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</si>
  <si>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</si>
  <si>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</si>
  <si>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</si>
  <si>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</si>
  <si>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</si>
  <si>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</si>
  <si>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</si>
  <si>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</si>
  <si>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</si>
  <si>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</si>
  <si>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</si>
  <si>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</si>
  <si>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</si>
  <si>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</si>
  <si>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</si>
  <si>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941</t>
  </si>
  <si>
    <t>942</t>
  </si>
  <si>
    <t>943</t>
  </si>
  <si>
    <t>944</t>
  </si>
  <si>
    <t>945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</si>
  <si>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</si>
  <si>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</si>
  <si>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</si>
  <si>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</si>
  <si>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</si>
  <si>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</si>
  <si>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</si>
  <si>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</si>
  <si>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</si>
  <si>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</si>
  <si>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</si>
  <si>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</si>
  <si>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960</t>
  </si>
  <si>
    <t>961</t>
  </si>
  <si>
    <t>962</t>
  </si>
  <si>
    <t>963</t>
  </si>
  <si>
    <t>964</t>
  </si>
  <si>
    <t>966</t>
  </si>
  <si>
    <t>967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</si>
  <si>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</si>
  <si>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</si>
  <si>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</si>
  <si>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</si>
  <si>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</si>
  <si>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</si>
  <si>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</si>
  <si>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</si>
  <si>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</si>
  <si>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</si>
  <si>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</si>
  <si>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</si>
  <si>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</si>
  <si>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</si>
  <si>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</si>
  <si>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</si>
  <si>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</si>
  <si>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</si>
  <si>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</si>
  <si>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</si>
  <si>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</si>
  <si>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</si>
  <si>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</si>
  <si>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</si>
  <si>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</si>
  <si>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</si>
  <si>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</si>
  <si>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</si>
  <si>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</si>
  <si>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</si>
  <si>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</si>
  <si>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</si>
  <si>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</si>
  <si>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1005</t>
  </si>
  <si>
    <t>1006</t>
  </si>
  <si>
    <t>1007</t>
  </si>
  <si>
    <t>1009</t>
  </si>
  <si>
    <t>1010</t>
  </si>
  <si>
    <t>1011</t>
  </si>
  <si>
    <t>1012</t>
  </si>
  <si>
    <t>1013</t>
  </si>
  <si>
    <t>1014</t>
  </si>
  <si>
    <t>1016</t>
  </si>
  <si>
    <t>1018</t>
  </si>
  <si>
    <t>1019</t>
  </si>
  <si>
    <t>1020</t>
  </si>
  <si>
    <t>1021</t>
  </si>
  <si>
    <t>1022</t>
  </si>
  <si>
    <t>1023</t>
  </si>
  <si>
    <t>1025</t>
  </si>
  <si>
    <t>1026</t>
  </si>
  <si>
    <t>1027</t>
  </si>
  <si>
    <t>1028</t>
  </si>
  <si>
    <t>1029</t>
  </si>
  <si>
    <t>1030</t>
  </si>
  <si>
    <t>1031</t>
  </si>
  <si>
    <t>1033</t>
  </si>
  <si>
    <t>1034</t>
  </si>
  <si>
    <t>1035</t>
  </si>
  <si>
    <t>1037</t>
  </si>
  <si>
    <t>1038</t>
  </si>
  <si>
    <t>1040</t>
  </si>
  <si>
    <t>1041</t>
  </si>
  <si>
    <t>1042</t>
  </si>
  <si>
    <t>1043</t>
  </si>
  <si>
    <t>1044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</si>
  <si>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</si>
  <si>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</si>
  <si>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</si>
  <si>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</si>
  <si>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</si>
  <si>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</si>
  <si>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</si>
  <si>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</si>
  <si>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</si>
  <si>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</si>
  <si>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</si>
  <si>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</si>
  <si>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</si>
  <si>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</si>
  <si>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</si>
  <si>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</si>
  <si>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</si>
  <si>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</si>
  <si>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</si>
  <si>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</si>
  <si>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</si>
  <si>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</si>
  <si>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</si>
  <si>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</si>
  <si>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</si>
  <si>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</si>
  <si>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</si>
  <si>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</si>
  <si>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</si>
  <si>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</si>
  <si>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</si>
  <si>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</si>
  <si>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</si>
  <si>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</si>
  <si>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</si>
  <si>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</si>
  <si>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</si>
  <si>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</si>
  <si>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</si>
  <si>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</si>
  <si>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</si>
  <si>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1090</t>
  </si>
  <si>
    <t>1091</t>
  </si>
  <si>
    <t>1092</t>
  </si>
  <si>
    <t>1093</t>
  </si>
  <si>
    <t>1095</t>
  </si>
  <si>
    <t>1097</t>
  </si>
  <si>
    <t>1099</t>
  </si>
  <si>
    <t>1100</t>
  </si>
  <si>
    <t>1102</t>
  </si>
  <si>
    <t>1103</t>
  </si>
  <si>
    <t>1104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</si>
  <si>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</si>
  <si>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</si>
  <si>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</si>
  <si>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</si>
  <si>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</si>
  <si>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</si>
  <si>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</si>
  <si>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</si>
  <si>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</si>
  <si>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</si>
  <si>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1118</t>
  </si>
  <si>
    <t>1119</t>
  </si>
  <si>
    <t>1120</t>
  </si>
  <si>
    <t>1121</t>
  </si>
  <si>
    <t>1122</t>
  </si>
  <si>
    <t>1123</t>
  </si>
  <si>
    <t>1124</t>
  </si>
  <si>
    <t>1125</t>
  </si>
  <si>
    <t>1127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</si>
  <si>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</si>
  <si>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</si>
  <si>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</si>
  <si>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</si>
  <si>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</si>
  <si>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</si>
  <si>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</si>
  <si>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</si>
  <si>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</si>
  <si>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1140</t>
  </si>
  <si>
    <t>1141</t>
  </si>
  <si>
    <t>1143</t>
  </si>
  <si>
    <t>1144</t>
  </si>
  <si>
    <t>1145</t>
  </si>
  <si>
    <t>1146</t>
  </si>
  <si>
    <t>1147</t>
  </si>
  <si>
    <t>1148</t>
  </si>
  <si>
    <t>1149</t>
  </si>
  <si>
    <t>1151</t>
  </si>
  <si>
    <t>1152</t>
  </si>
  <si>
    <t>1153</t>
  </si>
  <si>
    <t>1154</t>
  </si>
  <si>
    <t>1155</t>
  </si>
  <si>
    <t>1157</t>
  </si>
  <si>
    <t>1158</t>
  </si>
  <si>
    <t>1159</t>
  </si>
  <si>
    <t>1160</t>
  </si>
  <si>
    <t>1162</t>
  </si>
  <si>
    <t>1163</t>
  </si>
  <si>
    <t>1164</t>
  </si>
  <si>
    <t>1166</t>
  </si>
  <si>
    <t>1167</t>
  </si>
  <si>
    <t>1168</t>
  </si>
  <si>
    <t>1170</t>
  </si>
  <si>
    <t>1171</t>
  </si>
  <si>
    <t>1172</t>
  </si>
  <si>
    <t>1173</t>
  </si>
  <si>
    <t>1174</t>
  </si>
  <si>
    <t>1175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</si>
  <si>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</si>
  <si>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</si>
  <si>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</si>
  <si>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</si>
  <si>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</si>
  <si>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</si>
  <si>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</si>
  <si>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</si>
  <si>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</si>
  <si>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</si>
  <si>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</si>
  <si>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</si>
  <si>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</si>
  <si>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</si>
  <si>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</si>
  <si>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</si>
  <si>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</si>
  <si>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</si>
  <si>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</si>
  <si>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</si>
  <si>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</si>
  <si>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</si>
  <si>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</si>
  <si>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</si>
  <si>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</si>
  <si>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1206</t>
  </si>
  <si>
    <t>1207</t>
  </si>
  <si>
    <t>1208</t>
  </si>
  <si>
    <t>1209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</si>
  <si>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</si>
  <si>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</si>
  <si>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</si>
  <si>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</si>
  <si>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</si>
  <si>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</si>
  <si>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</si>
  <si>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</si>
  <si>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</si>
  <si>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</si>
  <si>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1222</t>
  </si>
  <si>
    <t>1223</t>
  </si>
  <si>
    <t>1224</t>
  </si>
  <si>
    <t>1225</t>
  </si>
  <si>
    <t>1226</t>
  </si>
  <si>
    <t>1227</t>
  </si>
  <si>
    <t>1229</t>
  </si>
  <si>
    <t>1230</t>
  </si>
  <si>
    <t>1232</t>
  </si>
  <si>
    <t>1233</t>
  </si>
  <si>
    <t>1236</t>
  </si>
  <si>
    <t>1237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</si>
  <si>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</si>
  <si>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</si>
  <si>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</si>
  <si>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</si>
  <si>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</si>
  <si>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</si>
  <si>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</si>
  <si>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</si>
  <si>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</si>
  <si>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</si>
  <si>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</si>
  <si>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</si>
  <si>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</si>
  <si>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</si>
  <si>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</si>
  <si>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</si>
  <si>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</si>
  <si>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</si>
  <si>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</si>
  <si>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</si>
  <si>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</si>
  <si>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</si>
  <si>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</si>
  <si>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</si>
  <si>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</si>
  <si>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</si>
  <si>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</si>
  <si>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</si>
  <si>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</si>
  <si>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</si>
  <si>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</si>
  <si>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</si>
  <si>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</si>
  <si>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</si>
  <si>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</si>
  <si>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</si>
  <si>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</si>
  <si>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</si>
  <si>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</si>
  <si>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</si>
  <si>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</si>
  <si>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</si>
  <si>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</si>
  <si>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</si>
  <si>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</si>
  <si>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</si>
  <si>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</si>
  <si>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</si>
  <si>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</si>
  <si>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</si>
  <si>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</si>
  <si>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1295</t>
  </si>
  <si>
    <t>1296</t>
  </si>
  <si>
    <t>1297</t>
  </si>
  <si>
    <t>1298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</si>
  <si>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</si>
  <si>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</si>
  <si>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</si>
  <si>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</si>
  <si>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</si>
  <si>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</si>
  <si>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</si>
  <si>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</si>
  <si>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</si>
  <si>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</si>
  <si>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</si>
  <si>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</si>
  <si>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</si>
  <si>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</si>
  <si>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1315</t>
  </si>
  <si>
    <t>1316</t>
  </si>
  <si>
    <t>1317</t>
  </si>
  <si>
    <t>1318</t>
  </si>
  <si>
    <t>1320</t>
  </si>
  <si>
    <t>1321</t>
  </si>
  <si>
    <t>1323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</si>
  <si>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</si>
  <si>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</si>
  <si>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</si>
  <si>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</si>
  <si>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</si>
  <si>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</si>
  <si>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</si>
  <si>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</si>
  <si>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</si>
  <si>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</si>
  <si>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</si>
  <si>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</si>
  <si>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</si>
  <si>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</si>
  <si>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</si>
  <si>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</si>
  <si>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</si>
  <si>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</si>
  <si>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</si>
  <si>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</si>
  <si>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</si>
  <si>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</si>
  <si>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</si>
  <si>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</si>
  <si>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</si>
  <si>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</si>
  <si>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</si>
  <si>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</si>
  <si>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</si>
  <si>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</si>
  <si>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</si>
  <si>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</si>
  <si>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1358</t>
  </si>
  <si>
    <t>1359</t>
  </si>
  <si>
    <t>1360</t>
  </si>
  <si>
    <t>1361</t>
  </si>
  <si>
    <t>1362</t>
  </si>
  <si>
    <t>1364</t>
  </si>
  <si>
    <t>1365</t>
  </si>
  <si>
    <t>1366</t>
  </si>
  <si>
    <t>1367</t>
  </si>
  <si>
    <t>1368</t>
  </si>
  <si>
    <t>1369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</si>
  <si>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</si>
  <si>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</si>
  <si>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</si>
  <si>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</si>
  <si>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</si>
  <si>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</si>
  <si>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</si>
  <si>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</si>
  <si>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</si>
  <si>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</si>
  <si>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</si>
  <si>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</si>
  <si>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</si>
  <si>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1385</t>
  </si>
  <si>
    <t>1386</t>
  </si>
  <si>
    <t>1387</t>
  </si>
  <si>
    <t>1388</t>
  </si>
  <si>
    <t>1389</t>
  </si>
  <si>
    <t>1391</t>
  </si>
  <si>
    <t>1392</t>
  </si>
  <si>
    <t>1393</t>
  </si>
  <si>
    <t>1395</t>
  </si>
  <si>
    <t>1396</t>
  </si>
  <si>
    <t>1397</t>
  </si>
  <si>
    <t>1399</t>
  </si>
  <si>
    <t>1400</t>
  </si>
  <si>
    <t>1401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</si>
  <si>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</si>
  <si>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</si>
  <si>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</si>
  <si>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</si>
  <si>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</si>
  <si>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</si>
  <si>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</si>
  <si>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</si>
  <si>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</si>
  <si>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</si>
  <si>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</si>
  <si>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1415</t>
  </si>
  <si>
    <t>1416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</si>
  <si>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</si>
  <si>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</si>
  <si>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</si>
  <si>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</si>
  <si>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</si>
  <si>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</si>
  <si>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</si>
  <si>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</si>
  <si>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</si>
  <si>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</si>
  <si>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</si>
  <si>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1430</t>
  </si>
  <si>
    <t>1431</t>
  </si>
  <si>
    <t>1432</t>
  </si>
  <si>
    <t>1433</t>
  </si>
  <si>
    <t>1434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</si>
  <si>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</si>
  <si>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</si>
  <si>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</si>
  <si>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</si>
  <si>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</si>
  <si>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</si>
  <si>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</si>
  <si>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</si>
  <si>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</si>
  <si>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1446</t>
  </si>
  <si>
    <t>1447</t>
  </si>
  <si>
    <t>1448</t>
  </si>
  <si>
    <t>1449</t>
  </si>
  <si>
    <t>1450</t>
  </si>
  <si>
    <t>1451</t>
  </si>
  <si>
    <t>1452</t>
  </si>
  <si>
    <t>1454</t>
  </si>
  <si>
    <t>1455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</si>
  <si>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</si>
  <si>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</si>
  <si>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</si>
  <si>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</si>
  <si>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</si>
  <si>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</si>
  <si>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</si>
  <si>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</si>
  <si>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</si>
  <si>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</si>
  <si>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</si>
  <si>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</si>
  <si>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</si>
  <si>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</si>
  <si>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</si>
  <si>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</si>
  <si>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</si>
  <si>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</si>
  <si>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</si>
  <si>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</si>
  <si>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</si>
  <si>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</si>
  <si>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</si>
  <si>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</si>
  <si>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</si>
  <si>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</si>
  <si>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</si>
  <si>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</si>
  <si>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</si>
  <si>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</si>
  <si>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</si>
  <si>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</si>
  <si>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</si>
  <si>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</si>
  <si>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</si>
  <si>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</si>
  <si>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</si>
  <si>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</si>
  <si>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</si>
  <si>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</si>
  <si>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</si>
  <si>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</si>
  <si>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1501</t>
  </si>
  <si>
    <t>1502</t>
  </si>
  <si>
    <t>1503</t>
  </si>
  <si>
    <t>1504</t>
  </si>
  <si>
    <t>1505</t>
  </si>
  <si>
    <t>1507</t>
  </si>
  <si>
    <t>1508</t>
  </si>
  <si>
    <t>1509</t>
  </si>
  <si>
    <t>1510</t>
  </si>
  <si>
    <t>1511</t>
  </si>
  <si>
    <t>1512</t>
  </si>
  <si>
    <t>1513</t>
  </si>
  <si>
    <t>1515</t>
  </si>
  <si>
    <t>1516</t>
  </si>
  <si>
    <t>1517</t>
  </si>
  <si>
    <t>1518</t>
  </si>
  <si>
    <t>1519</t>
  </si>
  <si>
    <t>1520</t>
  </si>
  <si>
    <t>1521</t>
  </si>
  <si>
    <t>1522</t>
  </si>
  <si>
    <t>1524</t>
  </si>
  <si>
    <t>1525</t>
  </si>
  <si>
    <t>1527</t>
  </si>
  <si>
    <t>1528</t>
  </si>
  <si>
    <t>1529</t>
  </si>
  <si>
    <t>1530</t>
  </si>
  <si>
    <t>1531</t>
  </si>
  <si>
    <t>1533</t>
  </si>
  <si>
    <t>1534</t>
  </si>
  <si>
    <t>1535</t>
  </si>
  <si>
    <t>1536</t>
  </si>
  <si>
    <t>1537</t>
  </si>
  <si>
    <t>1539</t>
  </si>
  <si>
    <t>1540</t>
  </si>
  <si>
    <t>1541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</si>
  <si>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</si>
  <si>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</si>
  <si>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</si>
  <si>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</si>
  <si>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</si>
  <si>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</si>
  <si>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</si>
  <si>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</si>
  <si>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</si>
  <si>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</si>
  <si>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</si>
  <si>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</si>
  <si>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</si>
  <si>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</si>
  <si>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</si>
  <si>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</si>
  <si>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</si>
  <si>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</si>
  <si>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</si>
  <si>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</si>
  <si>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</si>
  <si>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</si>
  <si>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</si>
  <si>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</si>
  <si>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</si>
  <si>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</si>
  <si>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</si>
  <si>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</si>
  <si>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</si>
  <si>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</si>
  <si>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</si>
  <si>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</si>
  <si>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</si>
  <si>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</si>
  <si>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1578</t>
  </si>
  <si>
    <t>1580</t>
  </si>
  <si>
    <t>1581</t>
  </si>
  <si>
    <t>1583</t>
  </si>
  <si>
    <t>1584</t>
  </si>
  <si>
    <t>1586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</si>
  <si>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</si>
  <si>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</si>
  <si>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</si>
  <si>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</si>
  <si>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</si>
  <si>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</si>
  <si>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</si>
  <si>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</si>
  <si>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</si>
  <si>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</si>
  <si>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</si>
  <si>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</si>
  <si>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</si>
  <si>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</si>
  <si>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</si>
  <si>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</si>
  <si>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</si>
  <si>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</si>
  <si>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</si>
  <si>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</si>
  <si>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</si>
  <si>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</si>
  <si>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</si>
  <si>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</si>
  <si>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</si>
  <si>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</si>
  <si>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</si>
  <si>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</si>
  <si>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1617</t>
  </si>
  <si>
    <t>1618</t>
  </si>
  <si>
    <t>1619</t>
  </si>
  <si>
    <t>1620</t>
  </si>
  <si>
    <t>1621</t>
  </si>
  <si>
    <t>1622</t>
  </si>
  <si>
    <t>1623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</si>
  <si>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</si>
  <si>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</si>
  <si>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</si>
  <si>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</si>
  <si>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</si>
  <si>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</si>
  <si>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</si>
  <si>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</si>
  <si>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</si>
  <si>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</si>
  <si>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</si>
  <si>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</si>
  <si>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</si>
  <si>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</si>
  <si>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</si>
  <si>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</si>
  <si>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</si>
  <si>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</si>
  <si>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</si>
  <si>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</si>
  <si>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</si>
  <si>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</si>
  <si>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</si>
  <si>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</si>
  <si>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</si>
  <si>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</si>
  <si>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</si>
  <si>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</si>
  <si>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</si>
  <si>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</si>
  <si>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</si>
  <si>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</si>
  <si>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</si>
  <si>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</si>
  <si>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</si>
  <si>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1664</t>
  </si>
  <si>
    <t>1665</t>
  </si>
  <si>
    <t>1666</t>
  </si>
  <si>
    <t>1667</t>
  </si>
  <si>
    <t>1668</t>
  </si>
  <si>
    <t>1670</t>
  </si>
  <si>
    <t>1671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</si>
  <si>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</si>
  <si>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</si>
  <si>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</si>
  <si>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</si>
  <si>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</si>
  <si>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</si>
  <si>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</si>
  <si>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</si>
  <si>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</si>
  <si>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</si>
  <si>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</si>
  <si>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</si>
  <si>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</si>
  <si>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</si>
  <si>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</si>
  <si>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</si>
  <si>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</si>
  <si>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</si>
  <si>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</si>
  <si>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</si>
  <si>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</si>
  <si>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</si>
  <si>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</si>
  <si>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</si>
  <si>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</si>
  <si>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</si>
  <si>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</si>
  <si>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</si>
  <si>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</si>
  <si>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</si>
  <si>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</si>
  <si>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</si>
  <si>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</si>
  <si>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</si>
  <si>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</si>
  <si>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</si>
  <si>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</si>
  <si>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1716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</si>
  <si>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</si>
  <si>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</si>
  <si>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</si>
  <si>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</si>
  <si>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</si>
  <si>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</si>
  <si>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</si>
  <si>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</si>
  <si>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</si>
  <si>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</si>
  <si>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</si>
  <si>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</si>
  <si>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</si>
  <si>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</si>
  <si>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</si>
  <si>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</si>
  <si>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</si>
  <si>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</si>
  <si>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</si>
  <si>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</si>
  <si>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</si>
  <si>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</si>
  <si>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</si>
  <si>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</si>
  <si>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</si>
  <si>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1746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</si>
  <si>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</si>
  <si>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</si>
  <si>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</si>
  <si>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</si>
  <si>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</si>
  <si>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</si>
  <si>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</si>
  <si>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</si>
  <si>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</si>
  <si>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</si>
  <si>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</si>
  <si>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</si>
  <si>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</si>
  <si>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</si>
  <si>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</si>
  <si>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</si>
  <si>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</si>
  <si>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</si>
  <si>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</si>
  <si>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</si>
  <si>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</si>
  <si>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</si>
  <si>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</si>
  <si>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1773</t>
  </si>
  <si>
    <t>1774</t>
  </si>
  <si>
    <t>1775</t>
  </si>
  <si>
    <t>1776</t>
  </si>
  <si>
    <t>1777</t>
  </si>
  <si>
    <t>1778</t>
  </si>
  <si>
    <t>1780</t>
  </si>
  <si>
    <t>1782</t>
  </si>
  <si>
    <t>1783</t>
  </si>
  <si>
    <t>1785</t>
  </si>
  <si>
    <t>1787</t>
  </si>
  <si>
    <t>1789</t>
  </si>
  <si>
    <t>1790</t>
  </si>
  <si>
    <t>1791</t>
  </si>
  <si>
    <t>1792</t>
  </si>
  <si>
    <t>1794</t>
  </si>
  <si>
    <t>1797</t>
  </si>
  <si>
    <t>1800</t>
  </si>
  <si>
    <t>1801</t>
  </si>
  <si>
    <t>1802</t>
  </si>
  <si>
    <t>1803</t>
  </si>
  <si>
    <t>1804</t>
  </si>
  <si>
    <t>1805</t>
  </si>
  <si>
    <t>1806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</si>
  <si>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</si>
  <si>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</si>
  <si>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</si>
  <si>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</si>
  <si>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</si>
  <si>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</si>
  <si>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</si>
  <si>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</si>
  <si>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</si>
  <si>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</si>
  <si>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</si>
  <si>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</si>
  <si>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</si>
  <si>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</si>
  <si>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</si>
  <si>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</si>
  <si>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</si>
  <si>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</si>
  <si>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</si>
  <si>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</si>
  <si>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</si>
  <si>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</si>
  <si>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</si>
  <si>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</si>
  <si>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</si>
  <si>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</si>
  <si>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</si>
  <si>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</si>
  <si>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1839</t>
  </si>
  <si>
    <t>1840</t>
  </si>
  <si>
    <t>1841</t>
  </si>
  <si>
    <t>1842</t>
  </si>
  <si>
    <t>1843</t>
  </si>
  <si>
    <t>1844</t>
  </si>
  <si>
    <t>1845</t>
  </si>
  <si>
    <t>1847</t>
  </si>
  <si>
    <t>1848</t>
  </si>
  <si>
    <t>1850</t>
  </si>
  <si>
    <t>1851</t>
  </si>
  <si>
    <t>1856</t>
  </si>
  <si>
    <t>1858</t>
  </si>
  <si>
    <t>1859</t>
  </si>
  <si>
    <t>1860</t>
  </si>
  <si>
    <t>1861</t>
  </si>
  <si>
    <t>1862</t>
  </si>
  <si>
    <t>1863</t>
  </si>
  <si>
    <t>1864</t>
  </si>
  <si>
    <t>1868</t>
  </si>
  <si>
    <t>1870</t>
  </si>
  <si>
    <t>1871</t>
  </si>
  <si>
    <t>1872</t>
  </si>
  <si>
    <t>1874</t>
  </si>
  <si>
    <t>1875</t>
  </si>
  <si>
    <t>1877</t>
  </si>
  <si>
    <t>1878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</si>
  <si>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</si>
  <si>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</si>
  <si>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</si>
  <si>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</si>
  <si>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</si>
  <si>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</si>
  <si>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</si>
  <si>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</si>
  <si>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</si>
  <si>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</si>
  <si>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</si>
  <si>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</si>
  <si>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1893</t>
  </si>
  <si>
    <t>1894</t>
  </si>
  <si>
    <t>1895</t>
  </si>
  <si>
    <t>1896</t>
  </si>
  <si>
    <t>1897</t>
  </si>
  <si>
    <t>1899</t>
  </si>
  <si>
    <t>1900</t>
  </si>
  <si>
    <t>1901</t>
  </si>
  <si>
    <t>1902</t>
  </si>
  <si>
    <t>1904</t>
  </si>
  <si>
    <t>1906</t>
  </si>
  <si>
    <t>1907</t>
  </si>
  <si>
    <t>1908</t>
  </si>
  <si>
    <t>1909</t>
  </si>
  <si>
    <t>1911</t>
  </si>
  <si>
    <t>1912</t>
  </si>
  <si>
    <t>1913</t>
  </si>
  <si>
    <t>1914</t>
  </si>
  <si>
    <t>1915</t>
  </si>
  <si>
    <t>1916</t>
  </si>
  <si>
    <t>1918</t>
  </si>
  <si>
    <t>1919</t>
  </si>
  <si>
    <t>1920</t>
  </si>
  <si>
    <t>1921</t>
  </si>
  <si>
    <t>1922</t>
  </si>
  <si>
    <t>1924</t>
  </si>
  <si>
    <t>1925</t>
  </si>
  <si>
    <t>1927</t>
  </si>
  <si>
    <t>1928</t>
  </si>
  <si>
    <t>1929</t>
  </si>
  <si>
    <t>1930</t>
  </si>
  <si>
    <t>1931</t>
  </si>
  <si>
    <t>1932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</si>
  <si>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</si>
  <si>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</si>
  <si>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</si>
  <si>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</si>
  <si>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</si>
  <si>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</si>
  <si>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</si>
  <si>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</si>
  <si>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</si>
  <si>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1944</t>
  </si>
  <si>
    <t>1945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</si>
  <si>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</si>
  <si>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</si>
  <si>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</si>
  <si>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</si>
  <si>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</si>
  <si>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</si>
  <si>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</si>
  <si>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</si>
  <si>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</si>
  <si>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</si>
  <si>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</si>
  <si>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</si>
  <si>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</si>
  <si>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</si>
  <si>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</si>
  <si>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</si>
  <si>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</si>
  <si>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</si>
  <si>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1966</t>
  </si>
  <si>
    <t>1967</t>
  </si>
  <si>
    <t>1969</t>
  </si>
  <si>
    <t>1970</t>
  </si>
  <si>
    <t>1972</t>
  </si>
  <si>
    <t>1974</t>
  </si>
  <si>
    <t>1975</t>
  </si>
  <si>
    <t>1976</t>
  </si>
  <si>
    <t>1977</t>
  </si>
  <si>
    <t>1978</t>
  </si>
  <si>
    <t>1979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</si>
  <si>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</si>
  <si>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</si>
  <si>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</si>
  <si>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</si>
  <si>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</si>
  <si>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</si>
  <si>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</si>
  <si>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</si>
  <si>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</si>
  <si>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</si>
  <si>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</si>
  <si>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</si>
  <si>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</si>
  <si>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</si>
  <si>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</si>
  <si>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</si>
  <si>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</si>
  <si>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</si>
  <si>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</si>
  <si>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</si>
  <si>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</si>
  <si>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</si>
  <si>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</si>
  <si>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</si>
  <si>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</si>
  <si>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</si>
  <si>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</si>
  <si>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</si>
  <si>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</si>
  <si>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</si>
  <si>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</si>
  <si>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</si>
  <si>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</si>
  <si>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</si>
  <si>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</si>
  <si>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2018</t>
  </si>
  <si>
    <t>2019</t>
  </si>
  <si>
    <t>2020</t>
  </si>
  <si>
    <t>2021</t>
  </si>
  <si>
    <t>2022</t>
  </si>
  <si>
    <t>2023</t>
  </si>
  <si>
    <t>2024</t>
  </si>
  <si>
    <t>2025</t>
  </si>
  <si>
    <t>2027</t>
  </si>
  <si>
    <t>2028</t>
  </si>
  <si>
    <t>2029</t>
  </si>
  <si>
    <t>2031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</si>
  <si>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</si>
  <si>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</si>
  <si>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</si>
  <si>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</si>
  <si>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</si>
  <si>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</si>
  <si>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</si>
  <si>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</si>
  <si>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</si>
  <si>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2043</t>
  </si>
  <si>
    <t>2044</t>
  </si>
  <si>
    <t>2045</t>
  </si>
  <si>
    <t>2046</t>
  </si>
  <si>
    <t>2047</t>
  </si>
  <si>
    <t>2048</t>
  </si>
  <si>
    <t>2049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</si>
  <si>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</si>
  <si>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</si>
  <si>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</si>
  <si>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</si>
  <si>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</si>
  <si>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</si>
  <si>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</si>
  <si>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</si>
  <si>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</si>
  <si>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</si>
  <si>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</si>
  <si>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</si>
  <si>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</si>
  <si>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</si>
  <si>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</si>
  <si>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</si>
  <si>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</si>
  <si>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</si>
  <si>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</si>
  <si>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</si>
  <si>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</si>
  <si>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</si>
  <si>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</si>
  <si>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</si>
  <si>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</si>
  <si>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</si>
  <si>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</si>
  <si>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</si>
  <si>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</si>
  <si>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2082</t>
  </si>
  <si>
    <t>2083</t>
  </si>
  <si>
    <t>2085</t>
  </si>
  <si>
    <t>2086</t>
  </si>
  <si>
    <t>2087</t>
  </si>
  <si>
    <t>2088</t>
  </si>
  <si>
    <t>2089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</si>
  <si>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</si>
  <si>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</si>
  <si>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</si>
  <si>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</si>
  <si>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</si>
  <si>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</si>
  <si>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</si>
  <si>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</si>
  <si>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</si>
  <si>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</si>
  <si>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</si>
  <si>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</si>
  <si>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</si>
  <si>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</si>
  <si>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</si>
  <si>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</si>
  <si>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</si>
  <si>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</si>
  <si>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</si>
  <si>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</si>
  <si>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</si>
  <si>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</si>
  <si>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</si>
  <si>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</si>
  <si>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</si>
  <si>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</si>
  <si>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</si>
  <si>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</si>
  <si>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</si>
  <si>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</si>
  <si>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</si>
  <si>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</si>
  <si>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</si>
  <si>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</si>
  <si>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</si>
  <si>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</si>
  <si>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</si>
  <si>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</si>
  <si>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</si>
  <si>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</si>
  <si>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2135</t>
  </si>
  <si>
    <t>2136</t>
  </si>
  <si>
    <t>2137</t>
  </si>
  <si>
    <t>2138</t>
  </si>
  <si>
    <t>2139</t>
  </si>
  <si>
    <t>2140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</si>
  <si>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</si>
  <si>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</si>
  <si>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</si>
  <si>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</si>
  <si>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</si>
  <si>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</si>
  <si>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</si>
  <si>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</si>
  <si>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</si>
  <si>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</si>
  <si>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</si>
  <si>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</si>
  <si>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</si>
  <si>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</si>
  <si>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</si>
  <si>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</si>
  <si>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</si>
  <si>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</si>
  <si>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</si>
  <si>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</si>
  <si>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</si>
  <si>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2165</t>
  </si>
  <si>
    <t>2166</t>
  </si>
  <si>
    <t>2167</t>
  </si>
  <si>
    <t>2168</t>
  </si>
  <si>
    <t>2169</t>
  </si>
  <si>
    <t>2170</t>
  </si>
  <si>
    <t>2172</t>
  </si>
  <si>
    <t>2173</t>
  </si>
  <si>
    <t>2174</t>
  </si>
  <si>
    <t>2175</t>
  </si>
  <si>
    <t>2176</t>
  </si>
  <si>
    <t>2177</t>
  </si>
  <si>
    <t>2179</t>
  </si>
  <si>
    <t>2180</t>
  </si>
  <si>
    <t>2181</t>
  </si>
  <si>
    <t>2182</t>
  </si>
  <si>
    <t>2183</t>
  </si>
  <si>
    <t>2184</t>
  </si>
  <si>
    <t>2185</t>
  </si>
  <si>
    <t>2186</t>
  </si>
  <si>
    <t>2190</t>
  </si>
  <si>
    <t>2191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</si>
  <si>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</si>
  <si>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</si>
  <si>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</si>
  <si>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</si>
  <si>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</si>
  <si>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</si>
  <si>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</si>
  <si>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</si>
  <si>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</si>
  <si>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2204</t>
  </si>
  <si>
    <t>2205</t>
  </si>
  <si>
    <t>2206</t>
  </si>
  <si>
    <t>2208</t>
  </si>
  <si>
    <t>2209</t>
  </si>
  <si>
    <t>2210</t>
  </si>
  <si>
    <t>2212</t>
  </si>
  <si>
    <t>2213</t>
  </si>
  <si>
    <t>2214</t>
  </si>
  <si>
    <t>2215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</si>
  <si>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</si>
  <si>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</si>
  <si>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</si>
  <si>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</si>
  <si>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</si>
  <si>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</si>
  <si>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</si>
  <si>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</si>
  <si>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</si>
  <si>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2227</t>
  </si>
  <si>
    <t>2228</t>
  </si>
  <si>
    <t>2229</t>
  </si>
  <si>
    <t>2230</t>
  </si>
  <si>
    <t>2231</t>
  </si>
  <si>
    <t>2232</t>
  </si>
  <si>
    <t>2233</t>
  </si>
  <si>
    <t>2234</t>
  </si>
  <si>
    <t>2236</t>
  </si>
  <si>
    <t>2237</t>
  </si>
  <si>
    <t>2238</t>
  </si>
  <si>
    <t>2239</t>
  </si>
  <si>
    <t>2240</t>
  </si>
  <si>
    <t>2241</t>
  </si>
  <si>
    <t>2243</t>
  </si>
  <si>
    <t>2244</t>
  </si>
  <si>
    <t>2245</t>
  </si>
  <si>
    <t>2246</t>
  </si>
  <si>
    <t>2247</t>
  </si>
  <si>
    <t>2248</t>
  </si>
  <si>
    <t>2249</t>
  </si>
  <si>
    <t>2251</t>
  </si>
  <si>
    <t>2252</t>
  </si>
  <si>
    <t>2253</t>
  </si>
  <si>
    <t>2254</t>
  </si>
  <si>
    <t>2255</t>
  </si>
  <si>
    <t>2256</t>
  </si>
  <si>
    <t>2257</t>
  </si>
  <si>
    <t>2258</t>
  </si>
  <si>
    <t>2261</t>
  </si>
  <si>
    <t>2262</t>
  </si>
  <si>
    <t>2265</t>
  </si>
  <si>
    <t>2266</t>
  </si>
  <si>
    <t>2267</t>
  </si>
  <si>
    <t>2269</t>
  </si>
  <si>
    <t>2270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</si>
  <si>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</si>
  <si>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</si>
  <si>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</si>
  <si>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</si>
  <si>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</si>
  <si>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</si>
  <si>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</si>
  <si>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</si>
  <si>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</si>
  <si>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</si>
  <si>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</si>
  <si>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</si>
  <si>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</si>
  <si>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</si>
  <si>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</si>
  <si>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</si>
  <si>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</si>
  <si>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</si>
  <si>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</si>
  <si>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</si>
  <si>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</si>
  <si>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</si>
  <si>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</si>
  <si>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</si>
  <si>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</si>
  <si>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2300</t>
  </si>
  <si>
    <t>2301</t>
  </si>
  <si>
    <t>2302</t>
  </si>
  <si>
    <t>2303</t>
  </si>
  <si>
    <t>2304</t>
  </si>
  <si>
    <t>2305</t>
  </si>
  <si>
    <t>2306</t>
  </si>
  <si>
    <t>2307</t>
  </si>
  <si>
    <t>2309</t>
  </si>
  <si>
    <t>2310</t>
  </si>
  <si>
    <t>2311</t>
  </si>
  <si>
    <t>2312</t>
  </si>
  <si>
    <t>2313</t>
  </si>
  <si>
    <t>2314</t>
  </si>
  <si>
    <t>2318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</si>
  <si>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</si>
  <si>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</si>
  <si>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</si>
  <si>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</si>
  <si>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</si>
  <si>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</si>
  <si>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</si>
  <si>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</si>
  <si>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</si>
  <si>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2330</t>
  </si>
  <si>
    <t>2331</t>
  </si>
  <si>
    <t>2332</t>
  </si>
  <si>
    <t>2334</t>
  </si>
  <si>
    <t>2335</t>
  </si>
  <si>
    <t>2336</t>
  </si>
  <si>
    <t>2337</t>
  </si>
  <si>
    <t>2338</t>
  </si>
  <si>
    <t>2339</t>
  </si>
  <si>
    <t>2340</t>
  </si>
  <si>
    <t>2341</t>
  </si>
  <si>
    <t>2343</t>
  </si>
  <si>
    <t>2344</t>
  </si>
  <si>
    <t>2345</t>
  </si>
  <si>
    <t>2346</t>
  </si>
  <si>
    <t>2348</t>
  </si>
  <si>
    <t>2349</t>
  </si>
  <si>
    <t>2350</t>
  </si>
  <si>
    <t>2351</t>
  </si>
  <si>
    <t>2352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</si>
  <si>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</si>
  <si>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</si>
  <si>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</si>
  <si>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</si>
  <si>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</si>
  <si>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</si>
  <si>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</si>
  <si>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</si>
  <si>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</si>
  <si>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</si>
  <si>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2365</t>
  </si>
  <si>
    <t>2366</t>
  </si>
  <si>
    <t>2367</t>
  </si>
  <si>
    <t>2369</t>
  </si>
  <si>
    <t>2371</t>
  </si>
  <si>
    <t>2372</t>
  </si>
  <si>
    <t>2373</t>
  </si>
  <si>
    <t>2374</t>
  </si>
  <si>
    <t>2375</t>
  </si>
  <si>
    <t>2376</t>
  </si>
  <si>
    <t>2377</t>
  </si>
  <si>
    <t>2378</t>
  </si>
  <si>
    <t>2380</t>
  </si>
  <si>
    <t>2381</t>
  </si>
  <si>
    <t>2382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</si>
  <si>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</si>
  <si>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</si>
  <si>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</si>
  <si>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</si>
  <si>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</si>
  <si>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</si>
  <si>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</si>
  <si>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</si>
  <si>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</si>
  <si>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</si>
  <si>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</si>
  <si>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</si>
  <si>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</si>
  <si>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</si>
  <si>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</si>
  <si>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</si>
  <si>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</si>
  <si>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</si>
  <si>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</si>
  <si>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</si>
  <si>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</si>
  <si>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</si>
  <si>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</si>
  <si>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</si>
  <si>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</si>
  <si>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</si>
  <si>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</si>
  <si>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</si>
  <si>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</si>
  <si>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</si>
  <si>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</si>
  <si>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</si>
  <si>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</si>
  <si>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</si>
  <si>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</si>
  <si>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</si>
  <si>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</si>
  <si>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</si>
  <si>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</si>
  <si>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</si>
  <si>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</si>
  <si>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</si>
  <si>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</si>
  <si>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</si>
  <si>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</si>
  <si>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</si>
  <si>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</si>
  <si>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</si>
  <si>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2433</t>
  </si>
  <si>
    <t>2434</t>
  </si>
  <si>
    <t>2435</t>
  </si>
  <si>
    <t>2436</t>
  </si>
  <si>
    <t>2437</t>
  </si>
  <si>
    <t>2438</t>
  </si>
  <si>
    <t>2439</t>
  </si>
  <si>
    <t>2440</t>
  </si>
  <si>
    <t>2442</t>
  </si>
  <si>
    <t>2443</t>
  </si>
  <si>
    <t>2444</t>
  </si>
  <si>
    <t>2445</t>
  </si>
  <si>
    <t>2446</t>
  </si>
  <si>
    <t>2447</t>
  </si>
  <si>
    <t>2449</t>
  </si>
  <si>
    <t>2450</t>
  </si>
  <si>
    <t>2451</t>
  </si>
  <si>
    <t>2452</t>
  </si>
  <si>
    <t>2454</t>
  </si>
  <si>
    <t>2455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</si>
  <si>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</si>
  <si>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</si>
  <si>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</si>
  <si>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</si>
  <si>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</si>
  <si>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</si>
  <si>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</si>
  <si>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</si>
  <si>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</si>
  <si>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</si>
  <si>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2468</t>
  </si>
  <si>
    <t>2469</t>
  </si>
  <si>
    <t>2470</t>
  </si>
  <si>
    <t>2471</t>
  </si>
  <si>
    <t>2473</t>
  </si>
  <si>
    <t>2474</t>
  </si>
  <si>
    <t>2475</t>
  </si>
  <si>
    <t>2476</t>
  </si>
  <si>
    <t>2477</t>
  </si>
  <si>
    <t>2478</t>
  </si>
  <si>
    <t>2479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</si>
  <si>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</si>
  <si>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</si>
  <si>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</si>
  <si>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</si>
  <si>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</si>
  <si>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</si>
  <si>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</si>
  <si>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</si>
  <si>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</si>
  <si>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</si>
  <si>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</si>
  <si>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</si>
  <si>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</si>
  <si>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</si>
  <si>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2496</t>
  </si>
  <si>
    <t>2497</t>
  </si>
  <si>
    <t>2498</t>
  </si>
  <si>
    <t>2499</t>
  </si>
  <si>
    <t>2500</t>
  </si>
  <si>
    <t>2501</t>
  </si>
  <si>
    <t>2502</t>
  </si>
  <si>
    <t>2503</t>
  </si>
  <si>
    <t>2505</t>
  </si>
  <si>
    <t>2506</t>
  </si>
  <si>
    <t>2508</t>
  </si>
  <si>
    <t>2509</t>
  </si>
  <si>
    <t>2510</t>
  </si>
  <si>
    <t>2514</t>
  </si>
  <si>
    <t>2515</t>
  </si>
  <si>
    <t>2516</t>
  </si>
  <si>
    <t>2517</t>
  </si>
  <si>
    <t>2518</t>
  </si>
  <si>
    <t>2519</t>
  </si>
  <si>
    <t>2521</t>
  </si>
  <si>
    <t>2522</t>
  </si>
  <si>
    <t>2523</t>
  </si>
  <si>
    <t>2524</t>
  </si>
  <si>
    <t>2525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</si>
  <si>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</si>
  <si>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</si>
  <si>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</si>
  <si>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</si>
  <si>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</si>
  <si>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</si>
  <si>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</si>
  <si>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</si>
  <si>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</si>
  <si>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</si>
  <si>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</si>
  <si>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2539</t>
  </si>
  <si>
    <t>2540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</si>
  <si>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</si>
  <si>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</si>
  <si>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</si>
  <si>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</si>
  <si>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</si>
  <si>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</si>
  <si>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</si>
  <si>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</si>
  <si>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</si>
  <si>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</si>
  <si>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</si>
  <si>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</si>
  <si>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2555</t>
  </si>
  <si>
    <t>2556</t>
  </si>
  <si>
    <t>2557</t>
  </si>
  <si>
    <t>2560</t>
  </si>
  <si>
    <t>2561</t>
  </si>
  <si>
    <t>2562</t>
  </si>
  <si>
    <t>2563</t>
  </si>
  <si>
    <t>2564</t>
  </si>
  <si>
    <t>2566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</si>
  <si>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</si>
  <si>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</si>
  <si>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</si>
  <si>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</si>
  <si>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</si>
  <si>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</si>
  <si>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</si>
  <si>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</si>
  <si>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</si>
  <si>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</si>
  <si>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</si>
  <si>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2580</t>
  </si>
  <si>
    <t>2581</t>
  </si>
  <si>
    <t>2582</t>
  </si>
  <si>
    <t>2583</t>
  </si>
  <si>
    <t>2584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</si>
  <si>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</si>
  <si>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</si>
  <si>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</si>
  <si>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</si>
  <si>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</si>
  <si>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</si>
  <si>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</si>
  <si>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</si>
  <si>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</si>
  <si>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</si>
  <si>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2597</t>
  </si>
  <si>
    <t>2598</t>
  </si>
  <si>
    <t>2599</t>
  </si>
  <si>
    <t>2600</t>
  </si>
  <si>
    <t>2601</t>
  </si>
  <si>
    <t>2602</t>
  </si>
  <si>
    <t>2603</t>
  </si>
  <si>
    <t>2605</t>
  </si>
  <si>
    <t>2606</t>
  </si>
  <si>
    <t>2607</t>
  </si>
  <si>
    <t>2608</t>
  </si>
  <si>
    <t>2610</t>
  </si>
  <si>
    <t>2611</t>
  </si>
  <si>
    <t>2612</t>
  </si>
  <si>
    <t>2614</t>
  </si>
  <si>
    <t>2615</t>
  </si>
  <si>
    <t>2616</t>
  </si>
  <si>
    <t>2617</t>
  </si>
  <si>
    <t>2618</t>
  </si>
  <si>
    <t>2619</t>
  </si>
  <si>
    <t>2620</t>
  </si>
  <si>
    <t>2622</t>
  </si>
  <si>
    <t>2623</t>
  </si>
  <si>
    <t>2624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</si>
  <si>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</si>
  <si>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</si>
  <si>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</si>
  <si>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</si>
  <si>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</si>
  <si>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</si>
  <si>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</si>
  <si>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</si>
  <si>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</si>
  <si>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2636</t>
  </si>
  <si>
    <t>2637</t>
  </si>
  <si>
    <t>2638</t>
  </si>
  <si>
    <t>2639</t>
  </si>
  <si>
    <t>2640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</si>
  <si>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</si>
  <si>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</si>
  <si>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</si>
  <si>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</si>
  <si>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</si>
  <si>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</si>
  <si>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</si>
  <si>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</si>
  <si>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</si>
  <si>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</si>
  <si>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</si>
  <si>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</si>
  <si>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</si>
  <si>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</si>
  <si>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</si>
  <si>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</si>
  <si>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</si>
  <si>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</si>
  <si>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</si>
  <si>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</si>
  <si>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</si>
  <si>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</si>
  <si>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</si>
  <si>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</si>
  <si>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</si>
  <si>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</si>
  <si>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</si>
  <si>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</si>
  <si>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</si>
  <si>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</si>
  <si>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</si>
  <si>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2675</t>
  </si>
  <si>
    <t>2676</t>
  </si>
  <si>
    <t>2677</t>
  </si>
  <si>
    <t>2678</t>
  </si>
  <si>
    <t>2679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</si>
  <si>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</si>
  <si>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</si>
  <si>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</si>
  <si>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</si>
  <si>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</si>
  <si>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</si>
  <si>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</si>
  <si>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</si>
  <si>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</si>
  <si>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</si>
  <si>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</si>
  <si>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</si>
  <si>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</si>
  <si>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</si>
  <si>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</si>
  <si>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</si>
  <si>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</si>
  <si>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</si>
  <si>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</si>
  <si>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</si>
  <si>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</si>
  <si>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</si>
  <si>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</si>
  <si>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</si>
  <si>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</si>
  <si>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</si>
  <si>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</si>
  <si>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</si>
  <si>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</si>
  <si>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</si>
  <si>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</si>
  <si>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</si>
  <si>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</si>
  <si>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</si>
  <si>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</si>
  <si>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</si>
  <si>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</si>
  <si>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</si>
  <si>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</si>
  <si>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</si>
  <si>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</si>
  <si>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</si>
  <si>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</si>
  <si>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</si>
  <si>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2729</t>
  </si>
  <si>
    <t>2731</t>
  </si>
  <si>
    <t>2732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</si>
  <si>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</si>
  <si>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</si>
  <si>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</si>
  <si>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</si>
  <si>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</si>
  <si>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</si>
  <si>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</si>
  <si>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</si>
  <si>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</si>
  <si>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</si>
  <si>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2745</t>
  </si>
  <si>
    <t>2746</t>
  </si>
  <si>
    <t>2748</t>
  </si>
  <si>
    <t>2749</t>
  </si>
  <si>
    <t>2750</t>
  </si>
  <si>
    <t>2752</t>
  </si>
  <si>
    <t>2753</t>
  </si>
  <si>
    <t>2754</t>
  </si>
  <si>
    <t>2755</t>
  </si>
  <si>
    <t>2756</t>
  </si>
  <si>
    <t>2757</t>
  </si>
  <si>
    <t>2758</t>
  </si>
  <si>
    <t>2760</t>
  </si>
  <si>
    <t>2761</t>
  </si>
  <si>
    <t>2763</t>
  </si>
  <si>
    <t>2764</t>
  </si>
  <si>
    <t>2765</t>
  </si>
  <si>
    <t>2766</t>
  </si>
  <si>
    <t>2768</t>
  </si>
  <si>
    <t>2769</t>
  </si>
  <si>
    <t>2770</t>
  </si>
  <si>
    <t>2771</t>
  </si>
  <si>
    <t>2772</t>
  </si>
  <si>
    <t>2773</t>
  </si>
  <si>
    <t>2775</t>
  </si>
  <si>
    <t>2776</t>
  </si>
  <si>
    <t>2777</t>
  </si>
  <si>
    <t>2778</t>
  </si>
  <si>
    <t>2781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</si>
  <si>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</si>
  <si>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</si>
  <si>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</si>
  <si>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</si>
  <si>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</si>
  <si>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</si>
  <si>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</si>
  <si>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</si>
  <si>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</si>
  <si>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</si>
  <si>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</si>
  <si>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</si>
  <si>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</si>
  <si>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</si>
  <si>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2798</t>
  </si>
  <si>
    <t>2799</t>
  </si>
  <si>
    <t>2801</t>
  </si>
  <si>
    <t>2802</t>
  </si>
  <si>
    <t>2804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</si>
  <si>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</si>
  <si>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</si>
  <si>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</si>
  <si>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</si>
  <si>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</si>
  <si>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</si>
  <si>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</si>
  <si>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</si>
  <si>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</si>
  <si>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</si>
  <si>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</si>
  <si>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</si>
  <si>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</si>
  <si>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</si>
  <si>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</si>
  <si>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</si>
  <si>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</si>
  <si>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</si>
  <si>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</si>
  <si>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</si>
  <si>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</si>
  <si>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</si>
  <si>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</si>
  <si>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</si>
  <si>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</si>
  <si>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</si>
  <si>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</si>
  <si>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</si>
  <si>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</si>
  <si>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</si>
  <si>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2839</t>
  </si>
  <si>
    <t>2840</t>
  </si>
  <si>
    <t>2841</t>
  </si>
  <si>
    <t>2842</t>
  </si>
  <si>
    <t>2843</t>
  </si>
  <si>
    <t>2845</t>
  </si>
  <si>
    <t>2846</t>
  </si>
  <si>
    <t>2847</t>
  </si>
  <si>
    <t>2848</t>
  </si>
  <si>
    <t>2850</t>
  </si>
  <si>
    <t>2851</t>
  </si>
  <si>
    <t>2852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</si>
  <si>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</si>
  <si>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</si>
  <si>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</si>
  <si>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</si>
  <si>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</si>
  <si>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</si>
  <si>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</si>
  <si>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</si>
  <si>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</si>
  <si>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</si>
  <si>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</si>
  <si>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</si>
  <si>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</si>
  <si>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</si>
  <si>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2869</t>
  </si>
  <si>
    <t>2870</t>
  </si>
  <si>
    <t>2871</t>
  </si>
  <si>
    <t>2872</t>
  </si>
  <si>
    <t>2873</t>
  </si>
  <si>
    <t>2875</t>
  </si>
  <si>
    <t>2876</t>
  </si>
  <si>
    <t>2877</t>
  </si>
  <si>
    <t>2878</t>
  </si>
  <si>
    <t>2879</t>
  </si>
  <si>
    <t>2880</t>
  </si>
  <si>
    <t>2881</t>
  </si>
  <si>
    <t>2883</t>
  </si>
  <si>
    <t>2885</t>
  </si>
  <si>
    <t>2886</t>
  </si>
  <si>
    <t>2887</t>
  </si>
  <si>
    <t>2888</t>
  </si>
  <si>
    <t>2889</t>
  </si>
  <si>
    <t>2890</t>
  </si>
  <si>
    <t>2891</t>
  </si>
  <si>
    <t>2893</t>
  </si>
  <si>
    <t>2894</t>
  </si>
  <si>
    <t>2896</t>
  </si>
  <si>
    <t>2897</t>
  </si>
  <si>
    <t>2898</t>
  </si>
  <si>
    <t>2899</t>
  </si>
  <si>
    <t>2900</t>
  </si>
  <si>
    <t>2901</t>
  </si>
  <si>
    <t>2903</t>
  </si>
  <si>
    <t>2904</t>
  </si>
  <si>
    <t>2905</t>
  </si>
  <si>
    <t>2906</t>
  </si>
  <si>
    <t>2907</t>
  </si>
  <si>
    <t>2909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</si>
  <si>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</si>
  <si>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</si>
  <si>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</si>
  <si>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</si>
  <si>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</si>
  <si>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</si>
  <si>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</si>
  <si>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</si>
  <si>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</si>
  <si>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</si>
  <si>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</si>
  <si>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</si>
  <si>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</si>
  <si>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</si>
  <si>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</si>
  <si>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</si>
  <si>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</si>
  <si>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</si>
  <si>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</si>
  <si>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</si>
  <si>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</si>
  <si>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</si>
  <si>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</si>
  <si>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</si>
  <si>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</si>
  <si>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</si>
  <si>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</si>
  <si>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</si>
  <si>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AAGACTCTCGTAAACTTCAGGGTGACCAAARAAYCA</t>
  </si>
  <si>
    <t>TGGTTGTCGATAAACTTCAGGGTGACCAAARAAYCA</t>
  </si>
  <si>
    <t>TTCTTCCTTCTAAACTTCAGGGTGACCAAARAAYCA</t>
  </si>
  <si>
    <t>AACGACAACTTAAACTTCAGGGTGACCAAARAAYCA</t>
  </si>
  <si>
    <t>ATCCGAGATATAAACTTCAGGGTGACCAAARAAYCA</t>
  </si>
  <si>
    <t>TTGCGACGACTAAACTTCAGGGTGACCAAARAAYCA</t>
  </si>
  <si>
    <t>ACACTTCACTTAAACTTCAGGGTGACCAAARAAYCA</t>
  </si>
  <si>
    <t>TGACTTCGAATAAACTTCAGGGTGACCAAARAAYCA</t>
  </si>
  <si>
    <t>AGCGCCTGATTAAACTTCAGGGTGACCAAARAAYCA</t>
  </si>
  <si>
    <t>CAGTCAGTGGTAAACTTCAGGGTGACCAAARAAYCA</t>
  </si>
  <si>
    <t>TACCATGCTCTAAACTTCAGGGTGACCAAARAAYCA</t>
  </si>
  <si>
    <t>TATGCGACGATAAACTTCAGGGTGACCAAARAAYCA</t>
  </si>
  <si>
    <t>TCTTCGCCAGTAAACTTCAGGGTGACCAAARAAYCA</t>
  </si>
  <si>
    <t>CCTACATCTTTAAACTTCAGGGTGACCAAARAAYCA</t>
  </si>
  <si>
    <t>TGGTGTTAGATAAACTTCAGGGTGACCAAARAAYCA</t>
  </si>
  <si>
    <t>CCGATCTTCCTAAACTTCAGGGTGACCAAARAAYCA</t>
  </si>
  <si>
    <t>ATGACAGACGTAAACTTCAGGGTGACCAAARAAYCA</t>
  </si>
  <si>
    <t>ACAAGACGGCTAAACTTCAGGGTGACCAAARAAYCA</t>
  </si>
  <si>
    <t>TACTTCGTACTAAACTTCAGGGTGACCAAARAAYCA</t>
  </si>
  <si>
    <t>TGCTTCTGACTAAACTTCAGGGTGACCAAARAAYCA</t>
  </si>
  <si>
    <t>AGCATTATGGTAAACTTCAGGGTGACCAAARAAYCA</t>
  </si>
  <si>
    <t>GTGTTAGCGTTAAACTTCAGGGTGACCAAARAAYCA</t>
  </si>
  <si>
    <t>CGGATAGGCATAAACTTCAGGGTGACCAAARAAYCA</t>
  </si>
  <si>
    <t>TACAGAGCCTTAAACTTCAGGGTGACCAAARAAYCA</t>
  </si>
  <si>
    <t>TGTCCTCCTTTAAACTTCAGGGTGACCAAARAAYCA</t>
  </si>
  <si>
    <t>TGGTCGGACCTAAACTTCAGGGTGACCAAARAAYCA</t>
  </si>
  <si>
    <t>AGGCTTGAATTAAACTTCAGGGTGACCAAARAAYCA</t>
  </si>
  <si>
    <t>TGTTGCTACTTAAACTTCAGGGTGACCAAARAAYCA</t>
  </si>
  <si>
    <t>CTCTGTCTTATAAACTTCAGGGTGACCAAARAAYCA</t>
  </si>
  <si>
    <t>TGAATGGTACTAAACTTCAGGGTGACCAAARAAYCA</t>
  </si>
  <si>
    <t>CCGAGTATTGTAAACTTCAGGGTGACCAAARAAYCA</t>
  </si>
  <si>
    <t>CTACGCAGAATAAACTTCAGGGTGACCAAARAAYCA</t>
  </si>
  <si>
    <t>ATGCCGCTCATAAACTTCAGGGTGACCAAARAAYCA</t>
  </si>
  <si>
    <t>AACATCACCATAAACTTCAGGGTGACCAAARAAYCA</t>
  </si>
  <si>
    <t>ACCGTCGCGGTAAACTTCAGGGTGACCAAARAAYCA</t>
  </si>
  <si>
    <t>CTATGCGTCATAAACTTCAGGGTGACCAAARAAYCA</t>
  </si>
  <si>
    <t>TCCGTGCTGGTAAACTTCAGGGTGACCAAARAAYCA</t>
  </si>
  <si>
    <t>AGCTGAGGTATAAACTTCAGGGTGACCAAARAAYCA</t>
  </si>
  <si>
    <t>AGGATTCTGCTAAACTTCAGGGTGACCAAARAAYCA</t>
  </si>
  <si>
    <t>GCACGACCTTTAAACTTCAGGGTGACCAAARAAYCA</t>
  </si>
  <si>
    <t>GGAGCTCAATTAAACTTCAGGGTGACCAAARAAYCA</t>
  </si>
  <si>
    <t>TAAGAGGCCATAAACTTCAGGGTGACCAAARAAYCA</t>
  </si>
  <si>
    <t>GCTCTTAAGGTAAACTTCAGGGTGACCAAARAAYCA</t>
  </si>
  <si>
    <t>ATCGTGGAATTAAACTTCAGGGTGACCAAARAAYCA</t>
  </si>
  <si>
    <t>TGAAGCCAATTAAACTTCAGGGTGACCAAARAAYCA</t>
  </si>
  <si>
    <t>CAAGAAGACCTAAACTTCAGGGTGACCAAARAAYCA</t>
  </si>
  <si>
    <t>ACTTCTACGCTAAACTTCAGGGTGACCAAARAAYCA</t>
  </si>
  <si>
    <t>GTATGTACGCTAAACTTCAGGGTGACCAAARAAYCA</t>
  </si>
  <si>
    <t>GTCAGGCTGATAAACTTCAGGGTGACCAAARAAYCA</t>
  </si>
  <si>
    <t>CGCCGGCAGCTAAACTTCAGGGTGACCAAARAAYCA</t>
  </si>
  <si>
    <t>TCTGAGCTAGTAAACTTCAGGGTGACCAAARAAYCA</t>
  </si>
  <si>
    <t>AGGTACGTACTAAACTTCAGGGTGACCAAARAAYCA</t>
  </si>
  <si>
    <t>AACAGTTGCTTAAACTTCAGGGTGACCAAARAAYCA</t>
  </si>
  <si>
    <t>GACGAACACTTAAACTTCAGGGTGACCAAARAAYCA</t>
  </si>
  <si>
    <t>TCGGTTAGAGTAAACTTCAGGGTGACCAAARAAYCA</t>
  </si>
  <si>
    <t>GGCCGATGTGTAAACTTCAGGGTGACCAAARAAYCA</t>
  </si>
  <si>
    <t>GCTGACCAGATAAACTTCAGGGTGACCAAARAAYCA</t>
  </si>
  <si>
    <t>GAACGGCTATTAAACTTCAGGGTGACCAAARAAYCA</t>
  </si>
  <si>
    <t>GTCCGCTCGATAAACTTCAGGGTGACCAAARAAYCA</t>
  </si>
  <si>
    <t>GGTCGCGTGTTAAACTTCAGGGTGACCAAARAAYCA</t>
  </si>
  <si>
    <t>CTCATCTTGCTAAACTTCAGGGTGACCAAARAAYCA</t>
  </si>
  <si>
    <t>ATGAGGATTCTAAACTTCAGGGTGACCAAARAAYCA</t>
  </si>
  <si>
    <t>GTCAATATGGTAAACTTCAGGGTGACCAAARAAYCA</t>
  </si>
  <si>
    <t>GTGCATTGACTAAACTTCAGGGTGACCAAARAAYCA</t>
  </si>
  <si>
    <t>GTACACGCATTAAACTTCAGGGTGACCAAARAAYCA</t>
  </si>
  <si>
    <t>GCTCTAACCATAAACTTCAGGGTGACCAAARAAYCA</t>
  </si>
  <si>
    <t>CGCTTAGACTTAAACTTCAGGGTGACCAAARAAYCA</t>
  </si>
  <si>
    <t>AACCATTCCTTAAACTTCAGGGTGACCAAARAAYCA</t>
  </si>
  <si>
    <t>GGTCTCAAGCTAAACTTCAGGGTGACCAAARAAYCA</t>
  </si>
  <si>
    <t>GTCGGCTAAGTAAACTTCAGGGTGACCAAARAAYCA</t>
  </si>
  <si>
    <t>GTTGTGGCTGTAAACTTCAGGGTGACCAAARAAYCA</t>
  </si>
  <si>
    <t>CTAGACTTGCTAAACTTCAGGGTGACCAAARAAYCA</t>
  </si>
  <si>
    <t>ATACGGCCATTAAACTTCAGGGTGACCAAARAAYCA</t>
  </si>
  <si>
    <t>ACTGCCTGGTTAAACTTCAGGGTGACCAAARAAYCA</t>
  </si>
  <si>
    <t>CAGTGCTCTCTAAACTTCAGGGTGACCAAARAAYCA</t>
  </si>
  <si>
    <t>TCAGACGGCTTAAACTTCAGGGTGACCAAARAAYCA</t>
  </si>
  <si>
    <t>TCCTCAGTTATAAACTTCAGGGTGACCAAARAAYCA</t>
  </si>
  <si>
    <t>GTCACCTACTTAAACTTCAGGGTGACCAAARAAYCA</t>
  </si>
  <si>
    <t>ACTGTTGTGCTAAACTTCAGGGTGACCAAARAAYCA</t>
  </si>
  <si>
    <t>ATAGGTCACATAAACTTCAGGGTGACCAAARAAYCA</t>
  </si>
  <si>
    <t>TAGCACACATTAAACTTCAGGGTGACCAAARAAYCA</t>
  </si>
  <si>
    <t>AAGGCCTTACTAAACTTCAGGGTGACCAAARAAYCA</t>
  </si>
  <si>
    <t>GTTAATACCGTAAACTTCAGGGTGACCAAARAAYCA</t>
  </si>
  <si>
    <t>TCCGCCTAGGTAAACTTCAGGGTGACCAAARAAYCA</t>
  </si>
  <si>
    <t>TATGCTTACCTAAACTTCAGGGTGACCAAARAAYCA</t>
  </si>
  <si>
    <t>TTCTTGTGGCTAAACTTCAGGGTGACCAAARAAYCA</t>
  </si>
  <si>
    <t>ATTACTCCGTTAAACTTCAGGGTGACCAAARAAYCA</t>
  </si>
  <si>
    <t>ACTCAGACACTAAACTTCAGGGTGACCAAARAAYCA</t>
  </si>
  <si>
    <t>TACGGTACCTTAAACTTCAGGGTGACCAAARAAYCA</t>
  </si>
  <si>
    <t>GCAGTTGTCTTAAACTTCAGGGTGACCAAARAAYCA</t>
  </si>
  <si>
    <t>TCAGTGCGCTTAAACTTCAGGGTGACCAAARAAYCA</t>
  </si>
  <si>
    <t>AGTAGCATCGTAAACTTCAGGGTGACCAAARAAYCA</t>
  </si>
  <si>
    <t>GAGCGATCGGTAAACTTCAGGGTGACCAAARAAYCA</t>
  </si>
  <si>
    <t>CGGCAGTCCATAAACTTCAGGGTGACCAAARAAYCA</t>
  </si>
  <si>
    <t>AGCACGATGGTAAACTTCAGGGTGACCAAARAAYCA</t>
  </si>
  <si>
    <t>TGGTATCGTTTAAACTTCAGGGTGACCAAARAAYCA</t>
  </si>
  <si>
    <t>GAAGTACTTCTAAACTTCAGGGTGACCAAARAAYCA</t>
  </si>
  <si>
    <t>GCGGCGCCATTAAACTTCAGGGTGACCAAARAAYCA</t>
  </si>
  <si>
    <t>AAGATAACGCTAAACTTCAGGGTGACCAAARAAYCA</t>
  </si>
  <si>
    <t>GCCTATCCAGTAAACTTCAGGGTGACCAAARAAYCA</t>
  </si>
  <si>
    <t>TCCATCATGGTAAACTTCAGGGTGACCAAARAAYCA</t>
  </si>
  <si>
    <t>GCCGGACGCATAAACTTCAGGGTGACCAAARAAYCA</t>
  </si>
  <si>
    <t>ATGGACGACGTAAACTTCAGGGTGACCAAARAAYCA</t>
  </si>
  <si>
    <t>GGTATTACCTTAAACTTCAGGGTGACCAAARAAYCA</t>
  </si>
  <si>
    <t>GATTCGTCGATAAACTTCAGGGTGACCAAARAAYCA</t>
  </si>
  <si>
    <t>CGTCAACAGCTAAACTTCAGGGTGACCAAARAAYCA</t>
  </si>
  <si>
    <t>ACGTCTCAGCTAAACTTCAGGGTGACCAAARAAYCA</t>
  </si>
  <si>
    <t>AGTAACTGCTTAAACTTCAGGGTGACCAAARAAYCA</t>
  </si>
  <si>
    <t>GACTGCCAGTTAAACTTCAGGGTGACCAAARAAYCA</t>
  </si>
  <si>
    <t>CTGAGATGACTAAACTTCAGGGTGACCAAARAAYCA</t>
  </si>
  <si>
    <t>CTGACGCTAATAAACTTCAGGGTGACCAAARAAYCA</t>
  </si>
  <si>
    <t>CTTAGAGGCCTAAACTTCAGGGTGACCAAARAAYCA</t>
  </si>
  <si>
    <t>GTGTACACCTTAAACTTCAGGGTGACCAAARAAYCA</t>
  </si>
  <si>
    <t>CTCGTACAGGTAAACTTCAGGGTGACCAAARAAYCA</t>
  </si>
  <si>
    <t>GTCCTTACGCTAAACTTCAGGGTGACCAAARAAYCA</t>
  </si>
  <si>
    <t>GCCTTCCAGTTAAACTTCAGGGTGACCAAARAAYCA</t>
  </si>
  <si>
    <t>TGGTGGATGATAAACTTCAGGGTGACCAAARAAYCA</t>
  </si>
  <si>
    <t>CGCCAGCCGATAAACTTCAGGGTGACCAAARAAYCA</t>
  </si>
  <si>
    <t>GTCTATAGTGTAAACTTCAGGGTGACCAAARAAYCA</t>
  </si>
  <si>
    <t>ATTCGACTCGTAAACTTCAGGGTGACCAAARAAYCA</t>
  </si>
  <si>
    <t>TACGGCGGTTTAAACTTCAGGGTGACCAAARAAYCA</t>
  </si>
  <si>
    <t>CGACATCTAGTAAACTTCAGGGTGACCAAARAAYCA</t>
  </si>
  <si>
    <t>AACACCTGTCTAAACTTCAGGGTGACCAAARAAYCA</t>
  </si>
  <si>
    <t>GATAATGCGCTAAACTTCAGGGTGACCAAARAAYCA</t>
  </si>
  <si>
    <t>GCACCTTCTCTAAACTTCAGGGTGACCAAARAAYCA</t>
  </si>
  <si>
    <t>AGTTAGGATCTAAACTTCAGGGTGACCAAARAAYCA</t>
  </si>
  <si>
    <t>TCTTGCTGTATAAACTTCAGGGTGACCAAARAAYCA</t>
  </si>
  <si>
    <t>CCGTAGTTACTAAACTTCAGGGTGACCAAARAAYCA</t>
  </si>
  <si>
    <t>CTCTAGTTGATAAACTTCAGGGTGACCAAARAAYCA</t>
  </si>
  <si>
    <t>CGCCTAAGAATAAACTTCAGGGTGACCAAARAAYCA</t>
  </si>
  <si>
    <t>AGCATCCACCTAAACTTCAGGGTGACCAAARAAYCA</t>
  </si>
  <si>
    <t>ACGCCTACTGTAAACTTCAGGGTGACCAAARAAYCA</t>
  </si>
  <si>
    <t>GGAGCAACGCTAAACTTCAGGGTGACCAAARAAYCA</t>
  </si>
  <si>
    <t>CGGTACTACATAAACTTCAGGGTGACCAAARAAYCA</t>
  </si>
  <si>
    <t>GACTTACTGGTAAACTTCAGGGTGACCAAARAAYCA</t>
  </si>
  <si>
    <t>AGATGCTAGTTAAACTTCAGGGTGACCAAARAAYCA</t>
  </si>
  <si>
    <t>GCGACTGCTATAAACTTCAGGGTGACCAAARAAYCA</t>
  </si>
  <si>
    <t>GTGTGGTTGGTAAACTTCAGGGTGACCAAARAAYCA</t>
  </si>
  <si>
    <t>CACTCTAGACTAAACTTCAGGGTGACCAAARAAYCA</t>
  </si>
  <si>
    <t>TATGTGAGCTTAAACTTCAGGGTGACCAAARAAYCA</t>
  </si>
  <si>
    <t>AGTTCCTACATAAACTTCAGGGTGACCAAARAAYCA</t>
  </si>
  <si>
    <t>TCCATGAACTTAAACTTCAGGGTGACCAAARAAYCA</t>
  </si>
  <si>
    <t>TTCTGCATCATAAACTTCAGGGTGACCAAARAAYCA</t>
  </si>
  <si>
    <t>TCACCTAGATTAAACTTCAGGGTGACCAAARAAYCA</t>
  </si>
  <si>
    <t>AGAACCAGGTTAAACTTCAGGGTGACCAAARAAYCA</t>
  </si>
  <si>
    <t>TAACTCCGATTAAACTTCAGGGTGACCAAARAAYCA</t>
  </si>
  <si>
    <t>ACGCCGGCCATAAACTTCAGGGTGACCAAARAAYCA</t>
  </si>
  <si>
    <t>GTTCTTCTGATAAACTTCAGGGTGACCAAARAAYCA</t>
  </si>
  <si>
    <t>ACGTACCGCGTAAACTTCAGGGTGACCAAARAAYCA</t>
  </si>
  <si>
    <t>CGCAGCCACGTAAACTTCAGGGTGACCAAARAAYCA</t>
  </si>
  <si>
    <t>TCTTAGACGTTAAACTTCAGGGTGACCAAARAAYCA</t>
  </si>
  <si>
    <t>GCTGCAGAGGTAAACTTCAGGGTGACCAAARAAYCA</t>
  </si>
  <si>
    <t>GGTTCGAGGATAAACTTCAGGGTGACCAAARAAYCA</t>
  </si>
  <si>
    <t>CGGAGAACTGTAAACTTCAGGGTGACCAAARAAYCA</t>
  </si>
  <si>
    <t>AAGCGCATCTTAAACTTCAGGGTGACCAAARAAYCA</t>
  </si>
  <si>
    <t>TCATACAGGATAAACTTCAGGGTGACCAAARAAYCA</t>
  </si>
  <si>
    <t>CAGCCGATACTAAACTTCAGGGTGACCAAARAAYCA</t>
  </si>
  <si>
    <t>ACTCGTAGACTAAACTTCAGGGTGACCAAARAAYCA</t>
  </si>
  <si>
    <t>CAATTGCCTCTAAACTTCAGGGTGACCAAARAAYCA</t>
  </si>
  <si>
    <t>GTACGTCGCTTAAACTTCAGGGTGACCAAARAAYCA</t>
  </si>
  <si>
    <t>ACGATCAGAATAAACTTCAGGGTGACCAAARAAYCA</t>
  </si>
  <si>
    <t>GCACTGGTATTAAACTTCAGGGTGACCAAARAAYCA</t>
  </si>
  <si>
    <t>GCTCTGGTGGTAAACTTCAGGGTGACCAAARAAYCA</t>
  </si>
  <si>
    <t>CTCATGATGCTAAACTTCAGGGTGACCAAARAAYCA</t>
  </si>
  <si>
    <t>GTCGCGTTATTAAACTTCAGGGTGACCAAARAAYCA</t>
  </si>
  <si>
    <t>ATGTGAGTGGTAAACTTCAGGGTGACCAAARAAYCA</t>
  </si>
  <si>
    <t>TTGGTGCGAGTAAACTTCAGGGTGACCAAARAAYCA</t>
  </si>
  <si>
    <t>GTTCAGATTGTAAACTTCAGGGTGACCAAARAAYCA</t>
  </si>
  <si>
    <t>CCGAAGATTATAAACTTCAGGGTGACCAAARAAYCA</t>
  </si>
  <si>
    <t>GGACGTGTGCTAAACTTCAGGGTGACCAAARAAYCA</t>
  </si>
  <si>
    <t>CTCTTGGCGGTAAACTTCAGGGTGACCAAARAAYCA</t>
  </si>
  <si>
    <t>CCATACTTCGTAAACTTCAGGGTGACCAAARAAYCA</t>
  </si>
  <si>
    <t>GTGCGAGCGTTAAACTTCAGGGTGACCAAARAAYCA</t>
  </si>
  <si>
    <t>GCCACGAAGCTAAACTTCAGGGTGACCAAARAAYCA</t>
  </si>
  <si>
    <t>ATATGCTTGCTAAACTTCAGGGTGACCAAARAAYCA</t>
  </si>
  <si>
    <t>ACTGACGAATTAAACTTCAGGGTGACCAAARAAYCA</t>
  </si>
  <si>
    <t>GAGTGGAGTATAAACTTCAGGGTGACCAAARAAYCA</t>
  </si>
  <si>
    <t>GAACCGTTCCTAAACTTCAGGGTGACCAAARAAYCA</t>
  </si>
  <si>
    <t>ACCGAATGTTTAAACTTCAGGGTGACCAAARAAYCA</t>
  </si>
  <si>
    <t>GCGTCTGTAATAAACTTCAGGGTGACCAAARAAYCA</t>
  </si>
  <si>
    <t>CTCCACGGTCTAAACTTCAGGGTGACCAAARAAYCA</t>
  </si>
  <si>
    <t>TTGCGCCAGATAAACTTCAGGGTGACCAAARAAYCA</t>
  </si>
  <si>
    <t>ACTGGCTGATTAAACTTCAGGGTGACCAAARAAYCA</t>
  </si>
  <si>
    <t>AGAGTTGGATTAAACTTCAGGGTGACCAAARAAYCA</t>
  </si>
  <si>
    <t>CTATCTGCTGTAAACTTCAGGGTGACCAAARAAYCA</t>
  </si>
  <si>
    <t>TGATCTCCATTAAACTTCAGGGTGACCAAARAAYCA</t>
  </si>
  <si>
    <t>AAGTCATCGTTAAACTTCAGGGTGACCAAARAAYCA</t>
  </si>
  <si>
    <t>ACGATGTATGTAAACTTCAGGGTGACCAAARAAYCA</t>
  </si>
  <si>
    <t>CACGCTCCTCTAAACTTCAGGGTGACCAAARAAYCA</t>
  </si>
  <si>
    <t>TCGCTGATCGTAAACTTCAGGGTGACCAAARAAYCA</t>
  </si>
  <si>
    <t>GCGCATGGTTTAAACTTCAGGGTGACCAAARAAYCA</t>
  </si>
  <si>
    <t>GCCGTTCATTTAAACTTCAGGGTGACCAAARAAYCA</t>
  </si>
  <si>
    <t>TTGTGGCGCATAAACTTCAGGGTGACCAAARAAYCA</t>
  </si>
  <si>
    <t>AGCTCATACCTAAACTTCAGGGTGACCAAARAAYCA</t>
  </si>
  <si>
    <t>CTAGTGGCGATAAACTTCAGGGTGACCAAARAAYCA</t>
  </si>
  <si>
    <t>AGATGGTGCGTAAACTTCAGGGTGACCAAARAAYCA</t>
  </si>
  <si>
    <t>GATGCTGTCATAAACTTCAGGGTGACCAAARAAYCA</t>
  </si>
  <si>
    <t>CTAGTCTCCGTAAACTTCAGGGTGACCAAARAAYCA</t>
  </si>
  <si>
    <t>CTGGACTCCGTAAACTTCAGGGTGACCAAARAAYCA</t>
  </si>
  <si>
    <t>TGTGCTCGGTTAAACTTCAGGGTGACCAAARAAYCA</t>
  </si>
  <si>
    <t>CGCCGTAATATAAACTTCAGGGTGACCAAARAAYCA</t>
  </si>
  <si>
    <t>CTCGTGTTCATAAACTTCAGGGTGACCAAARAAYCA</t>
  </si>
  <si>
    <t>CAACCACTCATAAACTTCAGGGTGACCAAARAAYCA</t>
  </si>
  <si>
    <t>GCGAGGTCTTTAAACTTCAGGGTGACCAAARAAYCA</t>
  </si>
  <si>
    <t>TCTACAGCGATAAACTTCAGGGTGACCAAARAAYCA</t>
  </si>
  <si>
    <t>TATCGGAGCCTAAACTTCAGGGTGACCAAARAAYCA</t>
  </si>
  <si>
    <t>GGCGAGTTGCTAAACTTCAGGGTGACCAAARAAYCA</t>
  </si>
  <si>
    <t>CAGATATGCGTAAACTTCAGGGTGACCAAARAAYCA</t>
  </si>
  <si>
    <t>CAATGGTCAATAAACTTCAGGGTGACCAAARAAYCA</t>
  </si>
  <si>
    <t>AGATCCGCCATAAACTTCAGGGTGACCAAARAAYCA</t>
  </si>
  <si>
    <t>CGTGCAAGGATAAACTTCAGGGTGACCAAARAAYCA</t>
  </si>
  <si>
    <t>AGACAGCCAATAAACTTCAGGGTGACCAAARAAYCA</t>
  </si>
  <si>
    <t>GAAGATACGCTAAACTTCAGGGTGACCAAARAAYCA</t>
  </si>
  <si>
    <t>TCAGCCGAGGTAAACTTCAGGGTGACCAAARAAYCA</t>
  </si>
  <si>
    <t>TGAGAAGGTGTAAACTTCAGGGTGACCAAARAAYCA</t>
  </si>
  <si>
    <t>CTCGAGGACGTAAACTTCAGGGTGACCAAARAAYCA</t>
  </si>
  <si>
    <t>ACACACCAATTAAACTTCAGGGTGACCAAARAAYCA</t>
  </si>
  <si>
    <t>GCCAAGCGTTTAAACTTCAGGGTGACCAAARAAYCA</t>
  </si>
  <si>
    <t>TAGCTCGCCTTAAACTTCAGGGTGACCAAARAAYCA</t>
  </si>
  <si>
    <t>TTCCTCGGTCTAAACTTCAGGGTGACCAAARAAYCA</t>
  </si>
  <si>
    <t>ATTACACGCATAAACTTCAGGGTGACCAAARAAYCA</t>
  </si>
  <si>
    <t>AACCACTGCCTAAACTTCAGGGTGACCAAARAAYCA</t>
  </si>
  <si>
    <t>CACGCCGCAGTAAACTTCAGGGTGACCAAARAAYCA</t>
  </si>
  <si>
    <t>CAGCCTATATTAAACTTCAGGGTGACCAAARAAYCA</t>
  </si>
  <si>
    <t>CATTAGGCGCTAAACTTCAGGGTGACCAAARAAYCA</t>
  </si>
  <si>
    <t>AGGCAGGTGTTAAACTTCAGGGTGACCAAARAAYCA</t>
  </si>
  <si>
    <t>ACCAATGCCTTAAACTTCAGGGTGACCAAARAAYCA</t>
  </si>
  <si>
    <t>CCGACACCGCTAAACTTCAGGGTGACCAAARAAYCA</t>
  </si>
  <si>
    <t>CACGGCTGGCTAAACTTCAGGGTGACCAAARAAYCA</t>
  </si>
  <si>
    <t>ATTCCGTATCTAAACTTCAGGGTGACCAAARAAYCA</t>
  </si>
  <si>
    <t>GGCGTGACTATAAACTTCAGGGTGACCAAARAAYCA</t>
  </si>
  <si>
    <t>CGTGCGGTAGTAAACTTCAGGGTGACCAAARAAYCA</t>
  </si>
  <si>
    <t>GAATAGAGAGTAAACTTCAGGGTGACCAAARAAYCA</t>
  </si>
  <si>
    <t>CGTCGTGTTCTAAACTTCAGGGTGACCAAARAAYCA</t>
  </si>
  <si>
    <t>AACGGTCTAGTAAACTTCAGGGTGACCAAARAAYCA</t>
  </si>
  <si>
    <t>ATCTCATTGCTAAACTTCAGGGTGACCAAARAAYCA</t>
  </si>
  <si>
    <t>ATAGCACCACTAAACTTCAGGGTGACCAAARAAYCA</t>
  </si>
  <si>
    <t>ATTCGTACCGTAAACTTCAGGGTGACCAAARAAYCA</t>
  </si>
  <si>
    <t>AAGGAACGGCTAAACTTCAGGGTGACCAAARAAYCA</t>
  </si>
  <si>
    <t>ACTTCCTGGATAAACTTCAGGGTGACCAAARAAYCA</t>
  </si>
  <si>
    <t>ATGCTGTTGATAAACTTCAGGGTGACCAAARAAYCA</t>
  </si>
  <si>
    <t>GGCGACATCATAAACTTCAGGGTGACCAAARAAYCA</t>
  </si>
  <si>
    <t>TAGCGTTACTTAAACTTCAGGGTGACCAAARAAYCA</t>
  </si>
  <si>
    <t>CCGATTCAACTAAACTTCAGGGTGACCAAARAAYCA</t>
  </si>
  <si>
    <t>ATCCTCATACTAAACTTCAGGGTGACCAAARAAYCA</t>
  </si>
  <si>
    <t>GTGTCTATTGTAAACTTCAGGGTGACCAAARAAYCA</t>
  </si>
  <si>
    <t>CTACGATTGCTAAACTTCAGGGTGACCAAARAAYCA</t>
  </si>
  <si>
    <t>CCTCTCAGATTAAACTTCAGGGTGACCAAARAAYCA</t>
  </si>
  <si>
    <t>CTCCAGTATCTAAACTTCAGGGTGACCAAARAAYCA</t>
  </si>
  <si>
    <t>CCTGACTGTATAAACTTCAGGGTGACCAAARAAYCA</t>
  </si>
  <si>
    <t>ATGTTACCTGTAAACTTCAGGGTGACCAAARAAYCA</t>
  </si>
  <si>
    <t>TGGCCTAATCTAAACTTCAGGGTGACCAAARAAYCA</t>
  </si>
  <si>
    <t>TCAGGAAGAATAAACTTCAGGGTGACCAAARAAYCA</t>
  </si>
  <si>
    <t>ATGGCTGCATTAAACTTCAGGGTGACCAAARAAYCA</t>
  </si>
  <si>
    <t>TTCGCAACCTTAAACTTCAGGGTGACCAAARAAYCA</t>
  </si>
  <si>
    <t>GAGGTTGACGTAAACTTCAGGGTGACCAAARAAYCA</t>
  </si>
  <si>
    <t>GGTGTATCTGTAAACTTCAGGGTGACCAAARAAYCA</t>
  </si>
  <si>
    <t>CTGAGCGTCCTAAACTTCAGGGTGACCAAARAAYCA</t>
  </si>
  <si>
    <t>GCCAGGCCTTTAAACTTCAGGGTGACCAAARAAYCA</t>
  </si>
  <si>
    <t>TCCGCTGCCATAAACTTCAGGGTGACCAAARAAYCA</t>
  </si>
  <si>
    <t>CGTCAGTTAGTAAACTTCAGGGTGACCAAARAAYCA</t>
  </si>
  <si>
    <t>TAGGTCCAACTAAACTTCAGGGTGACCAAARAAYCA</t>
  </si>
  <si>
    <t>TCTACCATGGTAAACTTCAGGGTGACCAAARAAYCA</t>
  </si>
  <si>
    <t>CCAGAGTCTTTAAACTTCAGGGTGACCAAARAAYCA</t>
  </si>
  <si>
    <t>ATTCCACGTTTAAACTTCAGGGTGACCAAARAAYCA</t>
  </si>
  <si>
    <t>TAGAACGCGCTAAACTTCAGGGTGACCAAARAAYCA</t>
  </si>
  <si>
    <t>GGCCTCTGTTTAAACTTCAGGGTGACCAAARAAYCA</t>
  </si>
  <si>
    <t>AGAAGCTCATTAAACTTCAGGGTGACCAAARAAYCA</t>
  </si>
  <si>
    <t>CTGGTGTAGCTAAACTTCAGGGTGACCAAARAAYCA</t>
  </si>
  <si>
    <t>ACAACCACTATAAACTTCAGGGTGACCAAARAAYCA</t>
  </si>
  <si>
    <t>TGTAACCGCATAAACTTCAGGGTGACCAAARAAYCA</t>
  </si>
  <si>
    <t>TCTAGCCGTTTAAACTTCAGGGTGACCAAARAAYCA</t>
  </si>
  <si>
    <t>TCGCTCGGACTAAACTTCAGGGTGACCAAARAAYCA</t>
  </si>
  <si>
    <t>GCAATAGTCCTAAACTTCAGGGTGACCAAARAAYCA</t>
  </si>
  <si>
    <t>TGGTTCCTGATAAACTTCAGGGTGACCAAARAAYCA</t>
  </si>
  <si>
    <t>TTACCTGGTATAAACTTCAGGGTGACCAAARAAYCA</t>
  </si>
  <si>
    <t>TAATCATCCGTAAACTTCAGGGTGACCAAARAAYCA</t>
  </si>
  <si>
    <t>ACTGCTGGCCTAAACTTCAGGGTGACCAAARAAYCA</t>
  </si>
  <si>
    <t>CAGCCAAGATTAAACTTCAGGGTGACCAAARAAYCA</t>
  </si>
  <si>
    <t>GGAGGAATCGTAAACTTCAGGGTGACCAAARAAYCA</t>
  </si>
  <si>
    <t>CGCCTGCCGCTAAACTTCAGGGTGACCAAARAAYCA</t>
  </si>
  <si>
    <t>ATAAGGCAGTTAAACTTCAGGGTGACCAAARAAYCA</t>
  </si>
  <si>
    <t>AGGTCTCCTGTAAACTTCAGGGTGACCAAARAAYCA</t>
  </si>
  <si>
    <t>ACGCAGAGGTTAAACTTCAGGGTGACCAAARAAYCA</t>
  </si>
  <si>
    <t>TTCATCGGATTAAACTTCAGGGTGACCAAARAAYCA</t>
  </si>
  <si>
    <t>TGTCCGCCTCTAAACTTCAGGGTGACCAAARAAYCA</t>
  </si>
  <si>
    <t>CAGGCTAAGTTAAACTTCAGGGTGACCAAARAAYCA</t>
  </si>
  <si>
    <t>GTGGTGGATTTAAACTTCAGGGTGACCAAARAAYCA</t>
  </si>
  <si>
    <t>TCATGATGCTTAAACTTCAGGGTGACCAAARAAYCA</t>
  </si>
  <si>
    <t>GGCAGCTCTATAAACTTCAGGGTGACCAAARAAYCA</t>
  </si>
  <si>
    <t>GAACTTCCAATAAACTTCAGGGTGACCAAARAAYCA</t>
  </si>
  <si>
    <t>TTCAGCCGGCTAAACTTCAGGGTGACCAAARAAYCA</t>
  </si>
  <si>
    <t>TTGCTGGCACTAAACTTCAGGGTGACCAAARAAYCA</t>
  </si>
  <si>
    <t>ACATCCGTCGTAAACTTCAGGGTGACCAAARAAYCA</t>
  </si>
  <si>
    <t>CGCTGCACCATAAACTTCAGGGTGACCAAARAAYCA</t>
  </si>
  <si>
    <t>GGCGGTCCGTTAAACTTCAGGGTGACCAAARAAYCA</t>
  </si>
  <si>
    <t>AGGAGCTGAGTAAACTTCAGGGTGACCAAARAAYCA</t>
  </si>
  <si>
    <t>GGAGCCTCGGTAAACTTCAGGGTGACCAAARAAYCA</t>
  </si>
  <si>
    <t>TATAGCGCACTAAACTTCAGGGTGACCAAARAAYCA</t>
  </si>
  <si>
    <t>CTACAATCTCTAAACTTCAGGGTGACCAAARAAYCA</t>
  </si>
  <si>
    <t>CCAGATAAGTTAAACTTCAGGGTGACCAAARAAYCA</t>
  </si>
  <si>
    <t>TTGATACGAGTAAACTTCAGGGTGACCAAARAAYCA</t>
  </si>
  <si>
    <t>CGTGTAACAGTAAACTTCAGGGTGACCAAARAAYCA</t>
  </si>
  <si>
    <t>CCGTCCGGTCTAAACTTCAGGGTGACCAAARAAYCA</t>
  </si>
  <si>
    <t>CTCCGTACTATAAACTTCAGGGTGACCAAARAAYCA</t>
  </si>
  <si>
    <t>ATCCTGTTACTAAACTTCAGGGTGACCAAARAAYCA</t>
  </si>
  <si>
    <t>AGCCATACGATAAACTTCAGGGTGACCAAARAAYCA</t>
  </si>
  <si>
    <t>ATCTCCATCTTAAACTTCAGGGTGACCAAARAAYCA</t>
  </si>
  <si>
    <t>GTAGTAGTGATAAACTTCAGGGTGACCAAARAAYCA</t>
  </si>
  <si>
    <t>TGCGCAGCTCTAAACTTCAGGGTGACCAAARAAYCA</t>
  </si>
  <si>
    <t>CATGGCTCCGTAAACTTCAGGGTGACCAAARAAYCA</t>
  </si>
  <si>
    <t>TGTGTTCGACTAAACTTCAGGGTGACCAAARAAYCA</t>
  </si>
  <si>
    <t>TCGTGAATGCTAAACTTCAGGGTGACCAAARAAYCA</t>
  </si>
  <si>
    <t>CGAAGGCGAGTAAACTTCAGGGTGACCAAARAAYCA</t>
  </si>
  <si>
    <t>TCACCAATACTAAACTTCAGGGTGACCAAARAAYCA</t>
  </si>
  <si>
    <t>ATCAGTCCTCTAAACTTCAGGGTGACCAAARAAYCA</t>
  </si>
  <si>
    <t>GATGATGATCTAAACTTCAGGGTGACCAAARAAYCA</t>
  </si>
  <si>
    <t>ACGCTGCAGCTAAACTTCAGGGTGACCAAARAAYCA</t>
  </si>
  <si>
    <t>GACTAGACCTTAAACTTCAGGGTGACCAAARAAYCA</t>
  </si>
  <si>
    <t>TACAACAGGCTAAACTTCAGGGTGACCAAARAAYCA</t>
  </si>
  <si>
    <t>GCGAATAGGCTAAACTTCAGGGTGACCAAARAAYCA</t>
  </si>
  <si>
    <t>GAAGTCACTATAAACTTCAGGGTGACCAAARAAYCA</t>
  </si>
  <si>
    <t>TATACGTCCGTAAACTTCAGGGTGACCAAARAAYCA</t>
  </si>
  <si>
    <t>GCACCGTCCTTAAACTTCAGGGTGACCAAARAAYCA</t>
  </si>
  <si>
    <t>ATCACGGCTCTAAACTTCAGGGTGACCAAARAAYCA</t>
  </si>
  <si>
    <t>CGGCCTCGAATAAACTTCAGGGTGACCAAARAAYCA</t>
  </si>
  <si>
    <t>TAGCTTGGTGTAAACTTCAGGGTGACCAAARAAYCA</t>
  </si>
  <si>
    <t>GTGCTTCTCGTAAACTTCAGGGTGACCAAARAAYCA</t>
  </si>
  <si>
    <t>CTGTGCGGAATAAACTTCAGGGTGACCAAARAAYCA</t>
  </si>
  <si>
    <t>AAGCATTACCTAAACTTCAGGGTGACCAAARAAYCA</t>
  </si>
  <si>
    <t>TCGACAGGCTTAAACTTCAGGGTGACCAAARAAYCA</t>
  </si>
  <si>
    <t>CGACAACCAGTAAACTTCAGGGTGACCAAARAAYCA</t>
  </si>
  <si>
    <t>ACAGAGCACATAAACTTCAGGGTGACCAAARAAYCA</t>
  </si>
  <si>
    <t>CTCGCCAGTGTAAACTTCAGGGTGACCAAARAAYCA</t>
  </si>
  <si>
    <t>TTCGCGCCTTTAAACTTCAGGGTGACCAAARAAYCA</t>
  </si>
  <si>
    <t>CGTCCTATGTTAAACTTCAGGGTGACCAAARAAYCA</t>
  </si>
  <si>
    <t>CGATAAGAACTAAACTTCAGGGTGACCAAARAAYCA</t>
  </si>
  <si>
    <t>AGGCACGACATAAACTTCAGGGTGACCAAARAAYCA</t>
  </si>
  <si>
    <t>TGAGCATTCTTAAACTTCAGGGTGACCAAARAAYCA</t>
  </si>
  <si>
    <t>CAACATTGTGTAAACTTCAGGGTGACCAAARAAYCA</t>
  </si>
  <si>
    <t>GCAGTGGTCGTAAACTTCAGGGTGACCAAARAAYCA</t>
  </si>
  <si>
    <t>GTTCCTCATCTAAACTTCAGGGTGACCAAARAAYCA</t>
  </si>
  <si>
    <t>GCGAGTGTCTTAAACTTCAGGGTGACCAAARAAYCA</t>
  </si>
  <si>
    <t>ACAGACTCTCTAAACTTCAGGGTGACCAAARAAYCA</t>
  </si>
  <si>
    <t>CCTAGTTGGCTAAACTTCAGGGTGACCAAARAAYCA</t>
  </si>
  <si>
    <t>TGTACGACTGTAAACTTCAGGGTGACCAAARAAYCA</t>
  </si>
  <si>
    <t>CCTAATGAAGTAAACTTCAGGGTGACCAAARAAYCA</t>
  </si>
  <si>
    <t>TCGGCTAGAGTAAACTTCAGGGTGACCAAARAAYCA</t>
  </si>
  <si>
    <t>TGGCAACGGATAAACTTCAGGGTGACCAAARAAYCA</t>
  </si>
  <si>
    <t>GAATGTTCTGTAAACTTCAGGGTGACCAAARAAYCA</t>
  </si>
  <si>
    <t>CTATAGGAGCTAAACTTCAGGGTGACCAAARAAYCA</t>
  </si>
  <si>
    <t>GACGACCTGGTAAACTTCAGGGTGACCAAARAAYCA</t>
  </si>
  <si>
    <t>ACGCGTACACTAAACTTCAGGGTGACCAAARAAYCA</t>
  </si>
  <si>
    <t>TGTCCAGTTCTAAACTTCAGGGTGACCAAARAAYCA</t>
  </si>
  <si>
    <t>AGCATGCGCATAAACTTCAGGGTGACCAAARAAYCA</t>
  </si>
  <si>
    <t>GGTAATCGATTAAACTTCAGGGTGACCAAARAAYCA</t>
  </si>
  <si>
    <t>GTATCGCAGTTAAACTTCAGGGTGACCAAARAAYCA</t>
  </si>
  <si>
    <t>CGCTCGCGAATAAACTTCAGGGTGACCAAARAAYCA</t>
  </si>
  <si>
    <t>ACGGAATTCCTAAACTTCAGGGTGACCAAARAAYCA</t>
  </si>
  <si>
    <t>GTGTCAGACATAAACTTCAGGGTGACCAAARAAYCA</t>
  </si>
  <si>
    <t>ACCAGGTGCCTAAACTTCAGGGTGACCAAARAAYCA</t>
  </si>
  <si>
    <t>CATCCGGTTCTAAACTTCAGGGTGACCAAARAAYCA</t>
  </si>
  <si>
    <t>AGCGTATCAATAAACTTCAGGGTGACCAAARAAYCA</t>
  </si>
  <si>
    <t>TGCGTAATCGTAAACTTCAGGGTGACCAAARAAYCA</t>
  </si>
  <si>
    <t>GATGTCTACCTAAACTTCAGGGTGACCAAARAAYCA</t>
  </si>
  <si>
    <t>GGCAATGTAATAAACTTCAGGGTGACCAAARAAYCA</t>
  </si>
  <si>
    <t>ACAAGGTAGGTAAACTTCAGGGTGACCAAARAAYCA</t>
  </si>
  <si>
    <t>CGAGGCATAATAAACTTCAGGGTGACCAAARAAYCA</t>
  </si>
  <si>
    <t>CGCTCTTACTTAAACTTCAGGGTGACCAAARAAYCA</t>
  </si>
  <si>
    <t>GCAAGAATCTTAAACTTCAGGGTGACCAAARAAYCA</t>
  </si>
  <si>
    <t>GTAATCACAGTAAACTTCAGGGTGACCAAARAAYCA</t>
  </si>
  <si>
    <t>TGGTCATGAATAAACTTCAGGGTGACCAAARAAYCA</t>
  </si>
  <si>
    <t>GATGCCTCTTTAAACTTCAGGGTGACCAAARAAYCA</t>
  </si>
  <si>
    <t>TGGCTGCGATTAAACTTCAGGGTGACCAAARAAYCA</t>
  </si>
  <si>
    <t>GGCACTTCCATAAACTTCAGGGTGACCAAARAAYCA</t>
  </si>
  <si>
    <t>CCAATCCGTATAAACTTCAGGGTGACCAAARAAYCA</t>
  </si>
  <si>
    <t>AACTACATCGTAAACTTCAGGGTGACCAAARAAYCA</t>
  </si>
  <si>
    <t>GGTTCTGGTGTAAACTTCAGGGTGACCAAARAAYCA</t>
  </si>
  <si>
    <t>ACAAGCGGTGTAAACTTCAGGGTGACCAAARAAYCA</t>
  </si>
  <si>
    <t>ATGAGCCTGGTAAACTTCAGGGTGACCAAARAAYCA</t>
  </si>
  <si>
    <t>TACGTCTAGTTAAACTTCAGGGTGACCAAARAAYCA</t>
  </si>
  <si>
    <t>TTAGTTCGGCTAAACTTCAGGGTGACCAAARAAYCA</t>
  </si>
  <si>
    <t>CAACAGGTACTAAACTTCAGGGTGACCAAARAAYCA</t>
  </si>
  <si>
    <t>ACTCTCTAGCTAAACTTCAGGGTGACCAAARAAYCA</t>
  </si>
  <si>
    <t>TGTAGGACGTTAAACTTCAGGGTGACCAAARAAYCA</t>
  </si>
  <si>
    <t>AGGCTATGAGTAAACTTCAGGGTGACCAAARAAYCA</t>
  </si>
  <si>
    <t>CTGACCGGACTAAACTTCAGGGTGACCAAARAAYCA</t>
  </si>
  <si>
    <t>AAGGAGAGATTAAACTTCAGGGTGACCAAARAAYCA</t>
  </si>
  <si>
    <t>TTACTGCTAGTAAACTTCAGGGTGACCAAARAAYCA</t>
  </si>
  <si>
    <t>ACTTGGCATATAAACTTCAGGGTGACCAAARAAYCA</t>
  </si>
  <si>
    <t>CGGCTGTGTATAAACTTCAGGGTGACCAAARAAYCA</t>
  </si>
  <si>
    <t>GGACCTCAGGTAAACTTCAGGGTGACCAAARAAYCA</t>
  </si>
  <si>
    <t>TGCCTATCTATAAACTTCAGGGTGACCAAARAAYCA</t>
  </si>
  <si>
    <t>TAGCCACCGTTAAACTTCAGGGTGACCAAARAAYCA</t>
  </si>
  <si>
    <t>TCCTCTATAGTAAACTTCAGGGTGACCAAARAAYCA</t>
  </si>
  <si>
    <t>GGTGCGATCTTAAACTTCAGGGTGACCAAARAAYCA</t>
  </si>
  <si>
    <t>CCGTTAAGACTAAACTTCAGGGTGACCAAARAAYCA</t>
  </si>
  <si>
    <t>TGGATGAATCTAAACTTCAGGGTGACCAAARAAYCA</t>
  </si>
  <si>
    <t>GTAGGCCGATTAAACTTCAGGGTGACCAAARAAYCA</t>
  </si>
  <si>
    <t>TAGTGTGTACTAAACTTCAGGGTGACCAAARAAYCA</t>
  </si>
  <si>
    <t>ATCAGGTCCATAAACTTCAGGGTGACCAAARAAYCA</t>
  </si>
  <si>
    <t>ATGTCCACGGTAAACTTCAGGGTGACCAAARAAYCA</t>
  </si>
  <si>
    <t>TCGAAGCTGCTAAACTTCAGGGTGACCAAARAAYCA</t>
  </si>
  <si>
    <t>ACTAGCTACCTAAACTTCAGGGTGACCAAARAAYCA</t>
  </si>
  <si>
    <t>AGCCACTCAGTAAACTTCAGGGTGACCAAARAAYCA</t>
  </si>
  <si>
    <t>GTGACACAGTTAAACTTCAGGGTGACCAAARAAYCA</t>
  </si>
  <si>
    <t>CCGTCTTCTTTAAACTTCAGGGTGACCAAARAAYCA</t>
  </si>
  <si>
    <t>GAAGAGCTTCTAAACTTCAGGGTGACCAAARAAYCA</t>
  </si>
  <si>
    <t>GTCACACGACTAAACTTCAGGGTGACCAAARAAYCA</t>
  </si>
  <si>
    <t>GACACAGCTATAAACTTCAGGGTGACCAAARAAYCA</t>
  </si>
  <si>
    <t>TTCGGCATTATAAACTTCAGGGTGACCAAARAAYCA</t>
  </si>
  <si>
    <t>TCCAGACCATTAAACTTCAGGGTGACCAAARAAYCA</t>
  </si>
  <si>
    <t>ATTGGTTCACTAAACTTCAGGGTGACCAAARAAYCA</t>
  </si>
  <si>
    <t>GATGGCGATCTAAACTTCAGGGTGACCAAARAAYCA</t>
  </si>
  <si>
    <t>TCCGACCGTATAAACTTCAGGGTGACCAAARAAYCA</t>
  </si>
  <si>
    <t>ATAGATCACGTAAACTTCAGGGTGACCAAARAAYCA</t>
  </si>
  <si>
    <t>GCAATCTACATAAACTTCAGGGTGACCAAARAAYCA</t>
  </si>
  <si>
    <t>GTCCTCTTGATAAACTTCAGGGTGACCAAARAAYCA</t>
  </si>
  <si>
    <t>CAGACGTCAATAAACTTCAGGGTGACCAAARAAYCA</t>
  </si>
  <si>
    <t>GACGTTGAGTTAAACTTCAGGGTGACCAAARAAYCA</t>
  </si>
  <si>
    <t>CTTAGGATCTTAAACTTCAGGGTGACCAAARAAYCA</t>
  </si>
  <si>
    <t>TAAGGATCCGTAAACTTCAGGGTGACCAAARAAYCA</t>
  </si>
  <si>
    <t>CAGTAACGTTTAAACTTCAGGGTGACCAAARAAYCA</t>
  </si>
  <si>
    <t>GGTCCACACTTAAACTTCAGGGTGACCAAARAAYCA</t>
  </si>
  <si>
    <t>ACTACTTGACTAAACTTCAGGGTGACCAAARAAYCA</t>
  </si>
  <si>
    <t>GTTAGTGGTTTAAACTTCAGGGTGACCAAARAAYCA</t>
  </si>
  <si>
    <t>ATTCAGGCCTTAAACTTCAGGGTGACCAAARAAYCA</t>
  </si>
  <si>
    <t>TAGTAGGTCCTAAACTTCAGGGTGACCAAARAAYCA</t>
  </si>
  <si>
    <t>ATCAGACACATAAACTTCAGGGTGACCAAARAAYCA</t>
  </si>
  <si>
    <t>TGGCCGGTGATAAACTTCAGGGTGACCAAARAAYCA</t>
  </si>
  <si>
    <t>CATTGGTCCTTAAACTTCAGGGTGACCAAARAAYCA</t>
  </si>
  <si>
    <t>TGCAGTAAGGTAAACTTCAGGGTGACCAAARAAYCA</t>
  </si>
  <si>
    <t>CGTTATCATCTAAACTTCAGGGTGACCAAARAAYCA</t>
  </si>
  <si>
    <t>GTCTACTTGATAAACTTCAGGGTGACCAAARAAYCA</t>
  </si>
  <si>
    <t>TATGCCGACGTAAACTTCAGGGTGACCAAARAAYCA</t>
  </si>
  <si>
    <t>ACTATACGGCTAAACTTCAGGGTGACCAAARAAYCA</t>
  </si>
  <si>
    <t>GATTCTGCCTTAAACTTCAGGGTGACCAAARAAYCA</t>
  </si>
  <si>
    <t>CCAGCAAGTATAAACTTCAGGGTGACCAAARAAYCA</t>
  </si>
  <si>
    <t>TGACTAGCTTTAAACTTCAGGGTGACCAAARAAYCA</t>
  </si>
  <si>
    <t>AGAATGCGTCTAAACTTCAGGGTGACCAAARAAYCA</t>
  </si>
  <si>
    <t>TCACCGGAACTAAACTTCAGGGTGACCAAARAAYCA</t>
  </si>
  <si>
    <t>CGCTACCTAGTAAACTTCAGGGTGACCAAARAAYCA</t>
  </si>
  <si>
    <t>CCACACAGAATAAACTTCAGGGTGACCAAARAAYCA</t>
  </si>
  <si>
    <t>ACTCTACTCATAAACTTCAGGGTGACCAAARAAYCA</t>
  </si>
  <si>
    <t>TGCCTCGAGCTAAACTTCAGGGTGACCAAARAAYCA</t>
  </si>
  <si>
    <t>GACAGGTTCGTAAACTTCAGGGTGACCAAARAAYCA</t>
  </si>
  <si>
    <t>GCCGCTTCGATAAACTTCAGGGTGACCAAARAAYCA</t>
  </si>
  <si>
    <t>ATCCGGAATCTAAACTTCAGGGTGACCAAARAAYCA</t>
  </si>
  <si>
    <t>GCAATTACTCTAAACTTCAGGGTGACCAAARAAYCA</t>
  </si>
  <si>
    <t>GTACCATGCGTAAACTTCAGGGTGACCAAARAAYCA</t>
  </si>
  <si>
    <t>ACTCAAGCAGTAAACTTCAGGGTGACCAAARAAYCA</t>
  </si>
  <si>
    <t>ATAACAAGCCTAAACTTCAGGGTGACCAAARAAYCA</t>
  </si>
  <si>
    <t>CAATTCTGGTTAAACTTCAGGGTGACCAAARAAYCA</t>
  </si>
  <si>
    <t>GAGTCACGCCTAAACTTCAGGGTGACCAAARAAYCA</t>
  </si>
  <si>
    <t>GTGTCCTCATTAAACTTCAGGGTGACCAAARAAYCA</t>
  </si>
  <si>
    <t>CATTACCGAGTAAACTTCAGGGTGACCAAARAAYCA</t>
  </si>
  <si>
    <t>TTGGTACTCCTAAACTTCAGGGTGACCAAARAAYCA</t>
  </si>
  <si>
    <t>AGATAACAGGTAAACTTCAGGGTGACCAAARAAYCA</t>
  </si>
  <si>
    <t>CCTGGACAAGTAAACTTCAGGGTGACCAAARAAYCA</t>
  </si>
  <si>
    <t>TGACGATAGCTAAACTTCAGGGTGACCAAARAAYCA</t>
  </si>
  <si>
    <t>AACGTGAACGTAAACTTCAGGGTGACCAAARAAYCA</t>
  </si>
  <si>
    <t>CGGCGATATATAAACTTCAGGGTGACCAAARAAYCA</t>
  </si>
  <si>
    <t>GGCTATGCTATAAACTTCAGGGTGACCAAARAAYCA</t>
  </si>
  <si>
    <t>ATACTCAACGTAAACTTCAGGGTGACCAAARAAYCA</t>
  </si>
  <si>
    <t>CGATAGCTCCTAAACTTCAGGGTGACCAAARAAYCA</t>
  </si>
  <si>
    <t>AAGCGAGACTTAAACTTCAGGGTGACCAAARAAYCA</t>
  </si>
  <si>
    <t>GTCCGAAGCCTAAACTTCAGGGTGACCAAARAAYCA</t>
  </si>
  <si>
    <t>CGTCTACCTCTAAACTTCAGGGTGACCAAARAAYCA</t>
  </si>
  <si>
    <t>CGACGGAGTCTAAACTTCAGGGTGACCAAARAAYCA</t>
  </si>
  <si>
    <t>CGTTACAGCATAAACTTCAGGGTGACCAAARAAYCA</t>
  </si>
  <si>
    <t>CCTCGCAGTCTAAACTTCAGGGTGACCAAARAAYCA</t>
  </si>
  <si>
    <t>GAGATCGTTCTAAACTTCAGGGTGACCAAARAAYCA</t>
  </si>
  <si>
    <t>CCGATAAGTGTAAACTTCAGGGTGACCAAARAAYCA</t>
  </si>
  <si>
    <t>AGTGAACATGTAAACTTCAGGGTGACCAAARAAYCA</t>
  </si>
  <si>
    <t>AGATCGTACTTAAACTTCAGGGTGACCAAARAAYCA</t>
  </si>
  <si>
    <t>CGCAGAGTGATAAACTTCAGGGTGACCAAARAAYCA</t>
  </si>
  <si>
    <t>AGACGGTGGATAAACTTCAGGGTGACCAAARAAYCA</t>
  </si>
  <si>
    <t>ACGCTACCGGTAAACTTCAGGGTGACCAAARAAYCA</t>
  </si>
  <si>
    <t>CCGCGCCTAATAAACTTCAGGGTGACCAAARAAYCA</t>
  </si>
  <si>
    <t>AGAGGTGGCTTAAACTTCAGGGTGACCAAARAAYCA</t>
  </si>
  <si>
    <t>AAGAGGTGTATAAACTTCAGGGTGACCAAARAAYCA</t>
  </si>
  <si>
    <t>GGTACCTGCATAAACTTCAGGGTGACCAAARAAYCA</t>
  </si>
  <si>
    <t>GGACGCAAGGTAAACTTCAGGGTGACCAAARAAYCA</t>
  </si>
  <si>
    <t>AAGGCGTCATTAAACTTCAGGGTGACCAAARAAYCA</t>
  </si>
  <si>
    <t>GCCACTAGTCTAAACTTCAGGGTGACCAAARAAYCA</t>
  </si>
  <si>
    <t>TGCGAGATCGTAAACTTCAGGGTGACCAAARAAYCA</t>
  </si>
  <si>
    <t>CTTCTTATCGTAAACTTCAGGGTGACCAAARAAYCA</t>
  </si>
  <si>
    <t>GATCTTCAGGTAAACTTCAGGGTGACCAAARAAYCA</t>
  </si>
  <si>
    <t>TCCGTATTGGTAAACTTCAGGGTGACCAAARAAYCA</t>
  </si>
  <si>
    <t>CGATACGGCGTAAACTTCAGGGTGACCAAARAAYCA</t>
  </si>
  <si>
    <t>TCCTAAGCCGTAAACTTCAGGGTGACCAAARAAYCA</t>
  </si>
  <si>
    <t>ATGCGGCTTCTAAACTTCAGGGTGACCAAARAAYCA</t>
  </si>
  <si>
    <t>GTAGACAAGCTAAACTTCAGGGTGACCAAARAAYCA</t>
  </si>
  <si>
    <t>GCTAAGCCGCTAAACTTCAGGGTGACCAAARAAYCA</t>
  </si>
  <si>
    <t>TCATTAGTGCTAAACTTCAGGGTGACCAAARAAYCA</t>
  </si>
  <si>
    <t>GGACTGGCCGTAAACTTCAGGGTGACCAAARAAYCA</t>
  </si>
  <si>
    <t>GTTCACGGCCTAAACTTCAGGGTGACCAAARAAYCA</t>
  </si>
  <si>
    <t>GCAACGCTTCTAAACTTCAGGGTGACCAAARAAYCA</t>
  </si>
  <si>
    <t>TCTATGCGACTAAACTTCAGGGTGACCAAARAAYCA</t>
  </si>
  <si>
    <t>ATACAACGCATAAACTTCAGGGTGACCAAARAAYCA</t>
  </si>
  <si>
    <t>CTACCGCGTTTAAACTTCAGGGTGACCAAARAAYCA</t>
  </si>
  <si>
    <t>GTTAACAGCCTAAACTTCAGGGTGACCAAARAAYCA</t>
  </si>
  <si>
    <t>GAGTTCGACCTAAACTTCAGGGTGACCAAARAAYCA</t>
  </si>
  <si>
    <t>GAATCTGATCTAAACTTCAGGGTGACCAAARAAYCA</t>
  </si>
  <si>
    <t>CCTGTGTGGTTAAACTTCAGGGTGACCAAARAAYCA</t>
  </si>
  <si>
    <t>TTAAGCGAGGTAAACTTCAGGGTGACCAAARAAYCA</t>
  </si>
  <si>
    <t>CGTTCAATCATAAACTTCAGGGTGACCAAARAAYCA</t>
  </si>
  <si>
    <t>AGGTGCGACATAAACTTCAGGGTGACCAAARAAYCA</t>
  </si>
  <si>
    <t>GGCGGACTTATAAACTTCAGGGTGACCAAARAAYCA</t>
  </si>
  <si>
    <t>GCATCTTCGCTAAACTTCAGGGTGACCAAARAAYCA</t>
  </si>
  <si>
    <t>AGTGATGGAATAAACTTCAGGGTGACCAAARAAYCA</t>
  </si>
  <si>
    <t>TGCGGATTACTAAACTTCAGGGTGACCAAARAAYCA</t>
  </si>
  <si>
    <t>CTACTCTGATTAAACTTCAGGGTGACCAAARAAYCA</t>
  </si>
  <si>
    <t>CACCAATCGATAAACTTCAGGGTGACCAAARAAYCA</t>
  </si>
  <si>
    <t>CGCGCGCTGATAAACTTCAGGGTGACCAAARAAYCA</t>
  </si>
  <si>
    <t>GACAGTGTTGTAAACTTCAGGGTGACCAAARAAYCA</t>
  </si>
  <si>
    <t>AGTCGCTACGTAAACTTCAGGGTGACCAAARAAYCA</t>
  </si>
  <si>
    <t>TTGTGCACGATAAACTTCAGGGTGACCAAARAAYCA</t>
  </si>
  <si>
    <t>CGATTGAGACTAAACTTCAGGGTGACCAAARAAYCA</t>
  </si>
  <si>
    <t>TGTCAGCAGTTAAACTTCAGGGTGACCAAARAAYCA</t>
  </si>
  <si>
    <t>CTAGCTAGCATAAACTTCAGGGTGACCAAARAAYCA</t>
  </si>
  <si>
    <t>GCACTATCCGTAAACTTCAGGGTGACCAAARAAYCA</t>
  </si>
  <si>
    <t>TCTCGGTTATTAAACTTCAGGGTGACCAAARAAYCA</t>
  </si>
  <si>
    <t>GGACAGTGATTAAACTTCAGGGTGACCAAARAAYCA</t>
  </si>
  <si>
    <t>CAGAAGGTAATAAACTTCAGGGTGACCAAARAAYCA</t>
  </si>
  <si>
    <t>CCTTGTGAGCTAAACTTCAGGGTGACCAAARAAYCA</t>
  </si>
  <si>
    <t>CGATGGACCTTAAACTTCAGGGTGACCAAARAAYCA</t>
  </si>
  <si>
    <t>CATCCTAGCCTAAACTTCAGGGTGACCAAARAAYCA</t>
  </si>
  <si>
    <t>CGGACCTAGTTAAACTTCAGGGTGACCAAARAAYCA</t>
  </si>
  <si>
    <t>TGCAACATCCTAAACTTCAGGGTGACCAAARAAYCA</t>
  </si>
  <si>
    <t>CCTTGGTTAATAAACTTCAGGGTGACCAAARAAYCA</t>
  </si>
  <si>
    <t>TTCGACCATATAAACTTCAGGGTGACCAAARAAYCA</t>
  </si>
  <si>
    <t>CCAGCCATGCTAAACTTCAGGGTGACCAAARAAYCA</t>
  </si>
  <si>
    <t>CATTGTGCATTAAACTTCAGGGTGACCAAARAAYCA</t>
  </si>
  <si>
    <t>GACTCGTGTATAAACTTCAGGGTGACCAAARAAYCA</t>
  </si>
  <si>
    <t>TTAGAGATGGTAAACTTCAGGGTGACCAAARAAYCA</t>
  </si>
  <si>
    <t>GAGACGCCGTTAAACTTCAGGGTGACCAAARAAYCA</t>
  </si>
  <si>
    <t>GTATATCTCGTAAACTTCAGGGTGACCAAARAAYCA</t>
  </si>
  <si>
    <t>ATTGGCATGCTAAACTTCAGGGTGACCAAARAAYCA</t>
  </si>
  <si>
    <t>TTCCACATGATAAACTTCAGGGTGACCAAARAAYCA</t>
  </si>
  <si>
    <t>ATACGAGCATTAAACTTCAGGGTGACCAAARAAYCA</t>
  </si>
  <si>
    <t>CATCAAGGACTAAACTTCAGGGTGACCAAARAAYCA</t>
  </si>
  <si>
    <t>GAACATGTCATAAACTTCAGGGTGACCAAARAAYCA</t>
  </si>
  <si>
    <t>GGAGGCCTCATAAACTTCAGGGTGACCAAARAAYCA</t>
  </si>
  <si>
    <t>TCCTTCGCTTTAAACTTCAGGGTGACCAAARAAYCA</t>
  </si>
  <si>
    <t>TCACTCACCGTAAACTTCAGGGTGACCAAARAAYCA</t>
  </si>
  <si>
    <t>ACCTAACTGCTAAACTTCAGGGTGACCAAARAAYCA</t>
  </si>
  <si>
    <t>TCTAAGAGGATAAACTTCAGGGTGACCAAARAAYCA</t>
  </si>
  <si>
    <t>TGTTGTGTGTTAAACTTCAGGGTGACCAAARAAYCA</t>
  </si>
  <si>
    <t>GAAGCGCTCGTAAACTTCAGGGTGACCAAARAAYCA</t>
  </si>
  <si>
    <t>CAAGCGTGCCTAAACTTCAGGGTGACCAAARAAYCA</t>
  </si>
  <si>
    <t>CATGAAGTGCTAAACTTCAGGGTGACCAAARAAYCA</t>
  </si>
  <si>
    <t>GGAGATTACATAAACTTCAGGGTGACCAAARAAYCA</t>
  </si>
  <si>
    <t>CCTCGAGAATTAAACTTCAGGGTGACCAAARAAYCA</t>
  </si>
  <si>
    <t>AAGTCTGGCTTAAACTTCAGGGTGACCAAARAAYCA</t>
  </si>
  <si>
    <t>GAGACTGTGATAAACTTCAGGGTGACCAAARAAYCA</t>
  </si>
  <si>
    <t>TACGACGAGCTAAACTTCAGGGTGACCAAARAAYCA</t>
  </si>
  <si>
    <t>CTTAACGGCATAAACTTCAGGGTGACCAAARAAYCA</t>
  </si>
  <si>
    <t>AGGTAGCGCATAAACTTCAGGGTGACCAAARAAYCA</t>
  </si>
  <si>
    <t>TCGGCGAGAATAAACTTCAGGGTGACCAAARAAYCA</t>
  </si>
  <si>
    <t>CCGCTAACTTTAAACTTCAGGGTGACCAAARAAYCA</t>
  </si>
  <si>
    <t>GTGAACACTCTAAACTTCAGGGTGACCAAARAAYCA</t>
  </si>
  <si>
    <t>GAATGGCTCATAAACTTCAGGGTGACCAAARAAYCA</t>
  </si>
  <si>
    <t>ACACTCTCTCTAAACTTCAGGGTGACCAAARAAYCA</t>
  </si>
  <si>
    <t>AGTTCGCAAGTAAACTTCAGGGTGACCAAARAAYCA</t>
  </si>
  <si>
    <t>ACACGGATACTAAACTTCAGGGTGACCAAARAAYCA</t>
  </si>
  <si>
    <t>CTGCAGCACCTAAACTTCAGGGTGACCAAARAAYCA</t>
  </si>
  <si>
    <t>ATCGTCAGGCTAAACTTCAGGGTGACCAAARAAYCA</t>
  </si>
  <si>
    <t>GTGATGCTGCTAAACTTCAGGGTGACCAAARAAYCA</t>
  </si>
  <si>
    <t>AGTTAAGAGCTAAACTTCAGGGTGACCAAARAAYCA</t>
  </si>
  <si>
    <t>GGATCACCGATAAACTTCAGGGTGACCAAARAAYCA</t>
  </si>
  <si>
    <t>CTATTCTTGGTAAACTTCAGGGTGACCAAARAAYCA</t>
  </si>
  <si>
    <t>CTTCGTGGTGTAAACTTCAGGGTGACCAAARAAYCA</t>
  </si>
  <si>
    <t>CCGAGATTCGTAAACTTCAGGGTGACCAAARAAYCA</t>
  </si>
  <si>
    <t>ACTAAGTGCATAAACTTCAGGGTGACCAAARAAYCA</t>
  </si>
  <si>
    <t>TAAGTCGCAATAAACTTCAGGGTGACCAAARAAYCA</t>
  </si>
  <si>
    <t>CCTCCTCTGGTAAACTTCAGGGTGACCAAARAAYCA</t>
  </si>
  <si>
    <t>TCAACAGCACTAAACTTCAGGGTGACCAAARAAYCA</t>
  </si>
  <si>
    <t>GCGACCAGCATAAACTTCAGGGTGACCAAARAAYCA</t>
  </si>
  <si>
    <t>ACGAACTCTGTAAACTTCAGGGTGACCAAARAAYCA</t>
  </si>
  <si>
    <t>TGAGTGTCAATAAACTTCAGGGTGACCAAARAAYCA</t>
  </si>
  <si>
    <t>AGCCAATGCATAAACTTCAGGGTGACCAAARAAYCA</t>
  </si>
  <si>
    <t>TACTCAAGAGTAAACTTCAGGGTGACCAAARAAYCA</t>
  </si>
  <si>
    <t>AGCCTTCCTCTAAACTTCAGGGTGACCAAARAAYCA</t>
  </si>
  <si>
    <t>TAGTCCGACATAAACTTCAGGGTGACCAAARAAYCA</t>
  </si>
  <si>
    <t>CGAATTGGTATAAACTTCAGGGTGACCAAARAAYCA</t>
  </si>
  <si>
    <t>CCGCACTTCTTAAACTTCAGGGTGACCAAARAAYCA</t>
  </si>
  <si>
    <t>CCTCTGATGTTAAACTTCAGGGTGACCAAARAAYCA</t>
  </si>
  <si>
    <t>GTCACGTTACTAAACTTCAGGGTGACCAAARAAYCA</t>
  </si>
  <si>
    <t>AACCGAGGTGTAAACTTCAGGGTGACCAAARAAYCA</t>
  </si>
  <si>
    <t>GATTGTTGTCTAAACTTCAGGGTGACCAAARAAYCA</t>
  </si>
  <si>
    <t>GGTCTAGATGTAAACTTCAGGGTGACCAAARAAYCA</t>
  </si>
  <si>
    <t>GTGCTACTACTAAACTTCAGGGTGACCAAARAAYCA</t>
  </si>
  <si>
    <t>GACAGCACTGTAAACTTCAGGGTGACCAAARAAYCA</t>
  </si>
  <si>
    <t>TGACGTTGCCTAAACTTCAGGGTGACCAAARAAYCA</t>
  </si>
  <si>
    <t>AGACCGATCATAAACTTCAGGGTGACCAAARAAYCA</t>
  </si>
  <si>
    <t>AGTATGCTCTTAAACTTCAGGGTGACCAAARAAYCA</t>
  </si>
  <si>
    <t>TGCATTCCGATAAACTTCAGGGTGACCAAARAAYCA</t>
  </si>
  <si>
    <t>CATCATCTGGTAAACTTCAGGGTGACCAAARAAYCA</t>
  </si>
  <si>
    <t>GGTCCGTCTGTAAACTTCAGGGTGACCAAARAAYCA</t>
  </si>
  <si>
    <t>CTACTGGAGATAAACTTCAGGGTGACCAAARAAYCA</t>
  </si>
  <si>
    <t>CTTGCTCTTATAAACTTCAGGGTGACCAAARAAYCA</t>
  </si>
  <si>
    <t>ACAGCTGCTCTAAACTTCAGGGTGACCAAARAAYCA</t>
  </si>
  <si>
    <t>GGAAGCAGTTTAAACTTCAGGGTGACCAAARAAYCA</t>
  </si>
  <si>
    <t>ACGTAGAGCTTAAACTTCAGGGTGACCAAARAAYCA</t>
  </si>
  <si>
    <t>GAACTAAGGATAAACTTCAGGGTGACCAAARAAYCA</t>
  </si>
  <si>
    <t>CTGCGCTATTTAAACTTCAGGGTGACCAAARAAYCA</t>
  </si>
  <si>
    <t>TCGCACCGGATAAACTTCAGGGTGACCAAARAAYCA</t>
  </si>
  <si>
    <t>ATGAGTGCGATAAACTTCAGGGTGACCAAARAAYCA</t>
  </si>
  <si>
    <t>GCACAAGTCCTAAACTTCAGGGTGACCAAARAAYCA</t>
  </si>
  <si>
    <t>TTGGCGATGCTAAACTTCAGGGTGACCAAARAAYCA</t>
  </si>
  <si>
    <t>CAGGCACGCGTAAACTTCAGGGTGACCAAARAAYCA</t>
  </si>
  <si>
    <t>CCGACGATCGTAAACTTCAGGGTGACCAAARAAYCA</t>
  </si>
  <si>
    <t>GCCGGTTAGCTAAACTTCAGGGTGACCAAARAAYCA</t>
  </si>
  <si>
    <t>TTGATTGCGGTAAACTTCAGGGTGACCAAARAAYCA</t>
  </si>
  <si>
    <t>ACATGACACTTAAACTTCAGGGTGACCAAARAAYCA</t>
  </si>
  <si>
    <t>TCTCACCTTGTAAACTTCAGGGTGACCAAARAAYCA</t>
  </si>
  <si>
    <t>CATAAGGAAGTAAACTTCAGGGTGACCAAARAAYCA</t>
  </si>
  <si>
    <t>AGTCCGATTATAAACTTCAGGGTGACCAAARAAYCA</t>
  </si>
  <si>
    <t>GCATATTCGTTAAACTTCAGGGTGACCAAARAAYCA</t>
  </si>
  <si>
    <t>CTCTCTGTCCTAAACTTCAGGGTGACCAAARAAYCA</t>
  </si>
  <si>
    <t>AGGCGGAAGCTAAACTTCAGGGTGACCAAARAAYCA</t>
  </si>
  <si>
    <t>GACGCATTACTAAACTTCAGGGTGACCAAARAAYCA</t>
  </si>
  <si>
    <t>CAACGGACTGTAAACTTCAGGGTGACCAAARAAYCA</t>
  </si>
  <si>
    <t>ATCTAGCGACTAAACTTCAGGGTGACCAAARAAYCA</t>
  </si>
  <si>
    <t>AATACCTTGCTAAACTTCAGGGTGACCAAARAAYCA</t>
  </si>
  <si>
    <t>CTGTGTAACGTAAACTTCAGGGTGACCAAARAAYCA</t>
  </si>
  <si>
    <t>CCATCTCTGATAAACTTCAGGGTGACCAAARAAYCA</t>
  </si>
  <si>
    <t>GCTTATCGGCTAAACTTCAGGGTGACCAAARAAYCA</t>
  </si>
  <si>
    <t>TGCCTTAATCTAAACTTCAGGGTGACCAAARAAYCA</t>
  </si>
  <si>
    <t>CAACGATGATTAAACTTCAGGGTGACCAAARAAYCA</t>
  </si>
  <si>
    <t>CGAGGATAACTAAACTTCAGGGTGACCAAARAAYCA</t>
  </si>
  <si>
    <t>GGCCGTCTCTTAAACTTCAGGGTGACCAAARAAYCA</t>
  </si>
  <si>
    <t>GTGAGCTCGCTAAACTTCAGGGTGACCAAARAAYCA</t>
  </si>
  <si>
    <t>CATTCTTCACTAAACTTCAGGGTGACCAAARAAYCA</t>
  </si>
  <si>
    <t>TGAGGCGTTATAAACTTCAGGGTGACCAAARAAYCA</t>
  </si>
  <si>
    <t>GATTATCCGGTAAACTTCAGGGTGACCAAARAAYCA</t>
  </si>
  <si>
    <t>AATGACGTGCTAAACTTCAGGGTGACCAAARAAYCA</t>
  </si>
  <si>
    <t>TTCGTAGCATTAAACTTCAGGGTGACCAAARAAYCA</t>
  </si>
  <si>
    <t>AGCGCTAATTTAAACTTCAGGGTGACCAAARAAYCA</t>
  </si>
  <si>
    <t>TCCTGAAGCGTAAACTTCAGGGTGACCAAARAAYCA</t>
  </si>
  <si>
    <t>GAGTGCGTAATAAACTTCAGGGTGACCAAARAAYCA</t>
  </si>
  <si>
    <t>ACTCCGTGGATAAACTTCAGGGTGACCAAARAAYCA</t>
  </si>
  <si>
    <t>ACCAGTCGCATAAACTTCAGGGTGACCAAARAAYCA</t>
  </si>
  <si>
    <t>GCAGTCGATATAAACTTCAGGGTGACCAAARAAYCA</t>
  </si>
  <si>
    <t>ACATCGGCAATAAACTTCAGGGTGACCAAARAAYCA</t>
  </si>
  <si>
    <t>TGAGTAGCCGTAAACTTCAGGGTGACCAAARAAYCA</t>
  </si>
  <si>
    <t>GGAGGTACGGTAAACTTCAGGGTGACCAAARAAYCA</t>
  </si>
  <si>
    <t>GCTCGACCGGTAAACTTCAGGGTGACCAAARAAYCA</t>
  </si>
  <si>
    <t>AGTTCAGTCTTAAACTTCAGGGTGACCAAARAAYCA</t>
  </si>
  <si>
    <t>GTGGTTCCACTAAACTTCAGGGTGACCAAARAAYCA</t>
  </si>
  <si>
    <t>ACGTTGATCCTAAACTTCAGGGTGACCAAARAAYCA</t>
  </si>
  <si>
    <t>CAGTCGTAGGTAAACTTCAGGGTGACCAAARAAYCA</t>
  </si>
  <si>
    <t>GTTACTACGGTAAACTTCAGGGTGACCAAARAAYCA</t>
  </si>
  <si>
    <t>ACCTCCACTTTAAACTTCAGGGTGACCAAARAAYCA</t>
  </si>
  <si>
    <t>GCCTGTTGAATAAACTTCAGGGTGACCAAARAAYCA</t>
  </si>
  <si>
    <t>CGGAGCAAGTTAAACTTCAGGGTGACCAAARAAYCA</t>
  </si>
  <si>
    <t>CTACCTACCATAAACTTCAGGGTGACCAAARAAYCA</t>
  </si>
  <si>
    <t>GATGACAGATTAAACTTCAGGGTGACCAAARAAYCA</t>
  </si>
  <si>
    <t>CACCGCGTTCTAAACTTCAGGGTGACCAAARAAYCA</t>
  </si>
  <si>
    <t>GGACCATAGCTAAACTTCAGGGTGACCAAARAAYCA</t>
  </si>
  <si>
    <t>CTCCGCCGTATAAACTTCAGGGTGACCAAARAAYCA</t>
  </si>
  <si>
    <t>GCATAGCCATTAAACTTCAGGGTGACCAAARAAYCA</t>
  </si>
  <si>
    <t>ACAACGGCGATAAACTTCAGGGTGACCAAARAAYCA</t>
  </si>
  <si>
    <t>TTCATACGCGTAAACTTCAGGGTGACCAAARAAYCA</t>
  </si>
  <si>
    <t>AAGTTACGCTTAAACTTCAGGGTGACCAAARAAYCA</t>
  </si>
  <si>
    <t>GAACCTCTAATAAACTTCAGGGTGACCAAARAAYCA</t>
  </si>
  <si>
    <t>TGCTACACTATAAACTTCAGGGTGACCAAARAAYCA</t>
  </si>
  <si>
    <t>CTTCGGCGGTTAAACTTCAGGGTGACCAAARAAYCA</t>
  </si>
  <si>
    <t>GGTCGGCAACTAAACTTCAGGGTGACCAAARAAYCA</t>
  </si>
  <si>
    <t>CAATCGAAGTTAAACTTCAGGGTGACCAAARAAYCA</t>
  </si>
  <si>
    <t>TTCGATAGGTTAAACTTCAGGGTGACCAAARAAYCA</t>
  </si>
  <si>
    <t>TGCGTCCACATAAACTTCAGGGTGACCAAARAAYCA</t>
  </si>
  <si>
    <t>GCTAGACCGTTAAACTTCAGGGTGACCAAARAAYCA</t>
  </si>
  <si>
    <t>CCTTGAGCCGTAAACTTCAGGGTGACCAAARAAYCA</t>
  </si>
  <si>
    <t>AGAACTTGCCTAAACTTCAGGGTGACCAAARAAYCA</t>
  </si>
  <si>
    <t>GCTGAGAATCTAAACTTCAGGGTGACCAAARAAYCA</t>
  </si>
  <si>
    <t>TAGCTGAACATAAACTTCAGGGTGACCAAARAAYCA</t>
  </si>
  <si>
    <t>GCGGCCGGCTTAAACTTCAGGGTGACCAAARAAYCA</t>
  </si>
  <si>
    <t>AACCGCTGCGTAAACTTCAGGGTGACCAAARAAYCA</t>
  </si>
  <si>
    <t>GAGGCAATAATAAACTTCAGGGTGACCAAARAAYCA</t>
  </si>
  <si>
    <t>ACACCATTGGTAAACTTCAGGGTGACCAAARAAYCA</t>
  </si>
  <si>
    <t>ATAGTGCCATTAAACTTCAGGGTGACCAAARAAYCA</t>
  </si>
  <si>
    <t>ATCAGCTATCTAAACTTCAGGGTGACCAAARAAYCA</t>
  </si>
  <si>
    <t>GCACCACCAGTAAACTTCAGGGTGACCAAARAAYCA</t>
  </si>
  <si>
    <t>GCATGGCCGATAAACTTCAGGGTGACCAAARAAYCA</t>
  </si>
  <si>
    <t>CGCACCTCAATAAACTTCAGGGTGACCAAARAAYCA</t>
  </si>
  <si>
    <t>GCCATAATGGTAAACTTCAGGGTGACCAAARAAYCA</t>
  </si>
  <si>
    <t>ATAACCGTTCTAAACTTCAGGGTGACCAAARAAYCA</t>
  </si>
  <si>
    <t>TGCATAGGAATAAACTTCAGGGTGACCAAARAAYCA</t>
  </si>
  <si>
    <t>GGTCACATATTAAACTTCAGGGTGACCAAARAAYCA</t>
  </si>
  <si>
    <t>CAGGAGCAACTAAACTTCAGGGTGACCAAARAAYCA</t>
  </si>
  <si>
    <t>ACTGCACAGCTAAACTTCAGGGTGACCAAARAAYCA</t>
  </si>
  <si>
    <t>TCGCCGCCAATAAACTTCAGGGTGACCAAARAAYCA</t>
  </si>
  <si>
    <t>GAAGTGACGTTAAACTTCAGGGTGACCAAARAAYCA</t>
  </si>
  <si>
    <t>TGCTCTCATGTAAACTTCAGGGTGACCAAARAAYCA</t>
  </si>
  <si>
    <t>TCTGCTACACTAAACTTCAGGGTGACCAAARAAYCA</t>
  </si>
  <si>
    <t>TCGCAGGAGTTAAACTTCAGGGTGACCAAARAAYCA</t>
  </si>
  <si>
    <t>CACCTTCAATTAAACTTCAGGGTGACCAAARAAYCA</t>
  </si>
  <si>
    <t>ACCATACACTTAAACTTCAGGGTGACCAAARAAYCA</t>
  </si>
  <si>
    <t>AATAGGCACTTAAACTTCAGGGTGACCAAARAAYCA</t>
  </si>
  <si>
    <t>CCTGTTCAGCTAAACTTCAGGGTGACCAAARAAYCA</t>
  </si>
  <si>
    <t>CTGTAAGATCTAAACTTCAGGGTGACCAAARAAYCA</t>
  </si>
  <si>
    <t>GGCGAACCTTTAAACTTCAGGGTGACCAAARAAYCA</t>
  </si>
  <si>
    <t>AGGAGGTTGATAAACTTCAGGGTGACCAAARAAYCA</t>
  </si>
  <si>
    <t>AGCAAGGCGATAAACTTCAGGGTGACCAAARAAYCA</t>
  </si>
  <si>
    <t>CTGTGACTGCTAAACTTCAGGGTGACCAAARAAYCA</t>
  </si>
  <si>
    <t>GGCTTACATGTAAACTTCAGGGTGACCAAARAAYCA</t>
  </si>
  <si>
    <t>GGATAGATTCTAAACTTCAGGGTGACCAAARAAYCA</t>
  </si>
  <si>
    <t>CCAGGATGCGTAAACTTCAGGGTGACCAAARAAYCA</t>
  </si>
  <si>
    <t>CCTCGTTATCTAAACTTCAGGGTGACCAAARAAYCA</t>
  </si>
  <si>
    <t>ATAGCGGTGTTAAACTTCAGGGTGACCAAARAAYCA</t>
  </si>
  <si>
    <t>GGTGGTGAAGTAAACTTCAGGGTGACCAAARAAYCA</t>
  </si>
  <si>
    <t>CTCGCTGTTATAAACTTCAGGGTGACCAAARAAYCA</t>
  </si>
  <si>
    <t>GACTTGCACATAAACTTCAGGGTGACCAAARAAYCA</t>
  </si>
  <si>
    <t>ATCAACCGATTAAACTTCAGGGTGACCAAARAAYCA</t>
  </si>
  <si>
    <t>TCAAGTAGGATAAACTTCAGGGTGACCAAARAAYCA</t>
  </si>
  <si>
    <t>TTGAGCATGATAAACTTCAGGGTGACCAAARAAYCA</t>
  </si>
  <si>
    <t>TTCTCGGAGCTAAACTTCAGGGTGACCAAARAAYCA</t>
  </si>
  <si>
    <t>CTATCCACCGTAAACTTCAGGGTGACCAAARAAYCA</t>
  </si>
  <si>
    <t>GTTGTACCAGTAAACTTCAGGGTGACCAAARAAYCA</t>
  </si>
  <si>
    <t>TACTGCGCTATAAACTTCAGGGTGACCAAARAAYCA</t>
  </si>
  <si>
    <t>AATTCGGCGTTAAACTTCAGGGTGACCAAARAAYCA</t>
  </si>
  <si>
    <t>GTGAGTTCTTTAAACTTCAGGGTGACCAAARAAYCA</t>
  </si>
  <si>
    <t>ATGTAACTCCTAAACTTCAGGGTGACCAAARAAYCA</t>
  </si>
  <si>
    <t>GTTGTCGACGTAAACTTCAGGGTGACCAAARAAYCA</t>
  </si>
  <si>
    <t>CGTATTCGTGTAAACTTCAGGGTGACCAAARAAYCA</t>
  </si>
  <si>
    <t>GTCCACTTACTAAACTTCAGGGTGACCAAARAAYCA</t>
  </si>
  <si>
    <t>AGACGAAGATTAAACTTCAGGGTGACCAAARAAYCA</t>
  </si>
  <si>
    <t>TCTGGTGTAATAAACTTCAGGGTGACCAAARAAYCA</t>
  </si>
  <si>
    <t>TCATAGAAGCTAAACTTCAGGGTGACCAAARAAYCA</t>
  </si>
  <si>
    <t>CAGGTCACACTAAACTTCAGGGTGACCAAARAAYCA</t>
  </si>
  <si>
    <t>GGAACTCGGATAAACTTCAGGGTGACCAAARAAYCA</t>
  </si>
  <si>
    <t>GTTGATTGGCTAAACTTCAGGGTGACCAAARAAYCA</t>
  </si>
  <si>
    <t>AGTGGTCCTGTAAACTTCAGGGTGACCAAARAAYCA</t>
  </si>
  <si>
    <t>GCGTGTGGTCTAAACTTCAGGGTGACCAAARAAYCA</t>
  </si>
  <si>
    <t>ACTCATTCTGTAAACTTCAGGGTGACCAAARAAYCA</t>
  </si>
  <si>
    <t>CGCCGCACTCTAAACTTCAGGGTGACCAAARAAYCA</t>
  </si>
  <si>
    <t>GTGTCGAGTCTAAACTTCAGGGTGACCAAARAAYCA</t>
  </si>
  <si>
    <t>ACCGCGTCGGTAAACTTCAGGGTGACCAAARAAYCA</t>
  </si>
  <si>
    <t>GGCTGCCTTCTAAACTTCAGGGTGACCAAARAAYCA</t>
  </si>
  <si>
    <t>CCAAGGCTAGTAAACTTCAGGGTGACCAAARAAYCA</t>
  </si>
  <si>
    <t>GATTCACGGATAAACTTCAGGGTGACCAAARAAYCA</t>
  </si>
  <si>
    <t>GTCTGGAAGGTAAACTTCAGGGTGACCAAARAAYCA</t>
  </si>
  <si>
    <t>CACGTCGAACTAAACTTCAGGGTGACCAAARAAYCA</t>
  </si>
  <si>
    <t>TCACACGTCCTAAACTTCAGGGTGACCAAARAAYCA</t>
  </si>
  <si>
    <t>CGTTGACTCTTAAACTTCAGGGTGACCAAARAAYCA</t>
  </si>
  <si>
    <t>ACGACGGCATTAAACTTCAGGGTGACCAAARAAYCA</t>
  </si>
  <si>
    <t>AACGGACCTGTAAACTTCAGGGTGACCAAARAAYCA</t>
  </si>
  <si>
    <t>ATCGCTTGTTTAAACTTCAGGGTGACCAAARAAYCA</t>
  </si>
  <si>
    <t>AAGCTACACGTAAACTTCAGGGTGACCAAARAAYCA</t>
  </si>
  <si>
    <t>CCACCGACTTTAAACTTCAGGGTGACCAAARAAYCA</t>
  </si>
  <si>
    <t>AACACTAAGCTAAACTTCAGGGTGACCAAARAAYCA</t>
  </si>
  <si>
    <t>ACTCCAGAGCTAAACTTCAGGGTGACCAAARAAYCA</t>
  </si>
  <si>
    <t>GGTCTGCGTATAAACTTCAGGGTGACCAAARAAYCA</t>
  </si>
  <si>
    <t>GGCGATCCTGTAAACTTCAGGGTGACCAAARAAYCA</t>
  </si>
  <si>
    <t>GGCTAAGTAGTAAACTTCAGGGTGACCAAARAAYCA</t>
  </si>
  <si>
    <t>AATCATGGCATAAACTTCAGGGTGACCAAARAAYCA</t>
  </si>
  <si>
    <t>CTAGGCTCTGTAAACTTCAGGGTGACCAAARAAYCA</t>
  </si>
  <si>
    <t>TACTCGCCTATAAACTTCAGGGTGACCAAARAAYCA</t>
  </si>
  <si>
    <t>TCAAGCCGCCTAAACTTCAGGGTGACCAAARAAYCA</t>
  </si>
  <si>
    <t>GTCTGATCTGTAAACTTCAGGGTGACCAAARAAYCA</t>
  </si>
  <si>
    <t>TGATTCCGCGTAAACTTCAGGGTGACCAAARAAYCA</t>
  </si>
  <si>
    <t>TTCTATGACCTAAACTTCAGGGTGACCAAARAAYCA</t>
  </si>
  <si>
    <t>TCGAGAGTCCTAAACTTCAGGGTGACCAAARAAYCA</t>
  </si>
  <si>
    <t>CGAGACTGCGTAAACTTCAGGGTGACCAAARAAYCA</t>
  </si>
  <si>
    <t>TTGAAGTACGTAAACTTCAGGGTGACCAAARAAYCA</t>
  </si>
  <si>
    <t>CGACTTAGGTTAAACTTCAGGGTGACCAAARAAYCA</t>
  </si>
  <si>
    <t>CGGTGGCTGTTAAACTTCAGGGTGACCAAARAAYCA</t>
  </si>
  <si>
    <t>GGTAGATACGTAAACTTCAGGGTGACCAAARAAYCA</t>
  </si>
  <si>
    <t>GATGCGGCACTAAACTTCAGGGTGACCAAARAAYCA</t>
  </si>
  <si>
    <t>GACGAGTGAATAAACTTCAGGGTGACCAAARAAYCA</t>
  </si>
  <si>
    <t>CCAACATCACTAAACTTCAGGGTGACCAAARAAYCA</t>
  </si>
  <si>
    <t>GTGATCGGTATAAACTTCAGGGTGACCAAARAAYCA</t>
  </si>
  <si>
    <t>AACCTCCAATTAAACTTCAGGGTGACCAAARAAYCA</t>
  </si>
  <si>
    <t>ATCGGAACAATAAACTTCAGGGTGACCAAARAAYCA</t>
  </si>
  <si>
    <t>AACGCGAAGATAAACTTCAGGGTGACCAAARAAYCA</t>
  </si>
  <si>
    <t>CCGGCGGCTTTAAACTTCAGGGTGACCAAARAAYCA</t>
  </si>
  <si>
    <t>CGACAGGCTATAAACTTCAGGGTGACCAAARAAYCA</t>
  </si>
  <si>
    <t>AGAACGATAGTAAACTTCAGGGTGACCAAARAAYCA</t>
  </si>
  <si>
    <t>GGCCAAGCGATAAACTTCAGGGTGACCAAARAAYCA</t>
  </si>
  <si>
    <t>CCGCCAGGACTAAACTTCAGGGTGACCAAARAAYCA</t>
  </si>
  <si>
    <t>CTAGCGCGCGTAAACTTCAGGGTGACCAAARAAYCA</t>
  </si>
  <si>
    <t>AGGTCAGGCATAAACTTCAGGGTGACCAAARAAYCA</t>
  </si>
  <si>
    <t>GCCAGATGGTTAAACTTCAGGGTGACCAAARAAYCA</t>
  </si>
  <si>
    <t>CGGCGGCATTTAAACTTCAGGGTGACCAAARAAYCA</t>
  </si>
  <si>
    <t>CGGCTCAGCGTAAACTTCAGGGTGACCAAARAAYCA</t>
  </si>
  <si>
    <t>CGGTGATCCATAAACTTCAGGGTGACCAAARAAYCA</t>
  </si>
  <si>
    <t>TCGAGGAGTTTAAACTTCAGGGTGACCAAARAAYCA</t>
  </si>
  <si>
    <t>TCATCTACCTTAAACTTCAGGGTGACCAAARAAYCA</t>
  </si>
  <si>
    <t>GATACCGTCTTAAACTTCAGGGTGACCAAARAAYCA</t>
  </si>
  <si>
    <t>GACCTCTCCATAAACTTCAGGGTGACCAAARAAYCA</t>
  </si>
  <si>
    <t>ACGCGCGCGGTAAACTTCAGGGTGACCAAARAAYCA</t>
  </si>
  <si>
    <t>TCTCGCCACTTAAACTTCAGGGTGACCAAARAAYCA</t>
  </si>
  <si>
    <t>CGCGTCGTAGTAAACTTCAGGGTGACCAAARAAYCA</t>
  </si>
  <si>
    <t>CGAACGGTCGTAAACTTCAGGGTGACCAAARAAYCA</t>
  </si>
  <si>
    <t>AGCACTCGCGTAAACTTCAGGGTGACCAAARAAYCA</t>
  </si>
  <si>
    <t>CGCGGCAGTGTAAACTTCAGGGTGACCAAARAAYCA</t>
  </si>
  <si>
    <t>ATGGATCGCTTAAACTTCAGGGTGACCAAARAAYCA</t>
  </si>
  <si>
    <t>GGCAAGTCCGTAAACTTCAGGGTGACCAAARAAYCA</t>
  </si>
  <si>
    <t>ACGGACTTAATAAACTTCAGGGTGACCAAARAAYCA</t>
  </si>
  <si>
    <t>ACCATGTCCATAAACTTCAGGGTGACCAAARAAYCA</t>
  </si>
  <si>
    <t>CAAGGCGACTTAAACTTCAGGGTGACCAAARAAYCA</t>
  </si>
  <si>
    <t>GGATTAAGCATAAACTTCAGGGTGACCAAARAAYCA</t>
  </si>
  <si>
    <t>GACGCGGATGTAAACTTCAGGGTGACCAAARAAYCA</t>
  </si>
  <si>
    <t>TATGTCGGAGTAAACTTCAGGGTGACCAAARAAYCA</t>
  </si>
  <si>
    <t>GTGTTGAGGATAAACTTCAGGGTGACCAAARAAYCA</t>
  </si>
  <si>
    <t>GAGCGCTTGGTAAACTTCAGGGTGACCAAARAAYCA</t>
  </si>
  <si>
    <t>TAGGAAGCATTAAACTTCAGGGTGACCAAARAAYCA</t>
  </si>
  <si>
    <t>GCAAGTCTGATAAACTTCAGGGTGACCAAARAAYCA</t>
  </si>
  <si>
    <t>GTGCACCAGCTAAACTTCAGGGTGACCAAARAAYCA</t>
  </si>
  <si>
    <t>CCTCCAACGATAAACTTCAGGGTGACCAAARAAYCA</t>
  </si>
  <si>
    <t>CACTACGCCGTAAACTTCAGGGTGACCAAARAAYCA</t>
  </si>
  <si>
    <t>TTGGCCAGATTAAACTTCAGGGTGACCAAARAAYCA</t>
  </si>
  <si>
    <t>ACAACTGACATAAACTTCAGGGTGACCAAARAAYCA</t>
  </si>
  <si>
    <t>TGCCGGTATTTAAACTTCAGGGTGACCAAARAAYCA</t>
  </si>
  <si>
    <t>ACTCGAATTCTAAACTTCAGGGTGACCAAARAAYCA</t>
  </si>
  <si>
    <t>CCGGAGCGCCTAAACTTCAGGGTGACCAAARAAYCA</t>
  </si>
  <si>
    <t>AGTTGCGAGCTAAACTTCAGGGTGACCAAARAAYCA</t>
  </si>
  <si>
    <t>TTCCATAGACTAAACTTCAGGGTGACCAAARAAYCA</t>
  </si>
  <si>
    <t>TAGACGGAAGTAAACTTCAGGGTGACCAAARAAYCA</t>
  </si>
  <si>
    <t>AAGGATCTTCTAAACTTCAGGGTGACCAAARAAYCA</t>
  </si>
  <si>
    <t>GGAGACCTACTAAACTTCAGGGTGACCAAARAAYCA</t>
  </si>
  <si>
    <t>AGCTGTGACCTAAACTTCAGGGTGACCAAARAAYCA</t>
  </si>
  <si>
    <t>TGTACTCGTGTAAACTTCAGGGTGACCAAARAAYCA</t>
  </si>
  <si>
    <t>ATGCCTGAGGTAAACTTCAGGGTGACCAAARAAYCA</t>
  </si>
  <si>
    <t>AATGGAGAGGTAAACTTCAGGGTGACCAAARAAYCA</t>
  </si>
  <si>
    <t>CGTGTCCGGCTAAACTTCAGGGTGACCAAARAAYCA</t>
  </si>
  <si>
    <t>GCTGTCCTACTAAACTTCAGGGTGACCAAARAAYCA</t>
  </si>
  <si>
    <t>GCGTTGTGACTAAACTTCAGGGTGACCAAARAAYCA</t>
  </si>
  <si>
    <t>CTCCAAGGTTTAAACTTCAGGGTGACCAAARAAYCA</t>
  </si>
  <si>
    <t>TCGTCGATTCTAAACTTCAGGGTGACCAAARAAYCA</t>
  </si>
  <si>
    <t>TCTCCACTACTAAACTTCAGGGTGACCAAARAAYCA</t>
  </si>
  <si>
    <t>ACGTGCTATATAAACTTCAGGGTGACCAAARAAYCA</t>
  </si>
  <si>
    <t>GAATGCACACTAAACTTCAGGGTGACCAAARAAYCA</t>
  </si>
  <si>
    <t>CCTGATAACATAAACTTCAGGGTGACCAAARAAYCA</t>
  </si>
  <si>
    <t>GTAACTGTTGTAAACTTCAGGGTGACCAAARAAYCA</t>
  </si>
  <si>
    <t>TCTCTATGCTTAAACTTCAGGGTGACCAAARAAYCA</t>
  </si>
  <si>
    <t>ATCGAACGAATAAACTTCAGGGTGACCAAARAAYCA</t>
  </si>
  <si>
    <t>CTGCAAGCCTTAAACTTCAGGGTGACCAAARAAYCA</t>
  </si>
  <si>
    <t>AAGCACCTCCTAAACTTCAGGGTGACCAAARAAYCA</t>
  </si>
  <si>
    <t>GGCGTTGTTGTAAACTTCAGGGTGACCAAARAAYCA</t>
  </si>
  <si>
    <t>CCAACGAACCTAAACTTCAGGGTGACCAAARAAYCA</t>
  </si>
  <si>
    <t>ACCTCATGTCTAAACTTCAGGGTGACCAAARAAYCA</t>
  </si>
  <si>
    <t>CTGCCGTACGTAAACTTCAGGGTGACCAAARAAYCA</t>
  </si>
  <si>
    <t>GCGCGAGTAGTAAACTTCAGGGTGACCAAARAAYCA</t>
  </si>
  <si>
    <t>GACGATGACTTAAACTTCAGGGTGACCAAARAAYCA</t>
  </si>
  <si>
    <t>ACCGGCCAGCTAAACTTCAGGGTGACCAAARAAYCA</t>
  </si>
  <si>
    <t>CTAACCAAGTTAAACTTCAGGGTGACCAAARAAYCA</t>
  </si>
  <si>
    <t>CTTCCTGGACTAAACTTCAGGGTGACCAAARAAYCA</t>
  </si>
  <si>
    <t>GCTTAGTGGTTAAACTTCAGGGTGACCAAARAAYCA</t>
  </si>
  <si>
    <t>TCAGCGAATCTAAACTTCAGGGTGACCAAARAAYCA</t>
  </si>
  <si>
    <t>GGCTACTAAGTAAACTTCAGGGTGACCAAARAAYCA</t>
  </si>
  <si>
    <t>CAACCTTGGCTAAACTTCAGGGTGACCAAARAAYCA</t>
  </si>
  <si>
    <t>ATGAAGGCCGTAAACTTCAGGGTGACCAAARAAYCA</t>
  </si>
  <si>
    <t>TGGATTAGCCTAAACTTCAGGGTGACCAAARAAYCA</t>
  </si>
  <si>
    <t>CAAGCACAACTAAACTTCAGGGTGACCAAARAAYCA</t>
  </si>
  <si>
    <t>CACAGGCGGCTAAACTTCAGGGTGACCAAARAAYCA</t>
  </si>
  <si>
    <t>TAGAGTGGACTAAACTTCAGGGTGACCAAARAAYCA</t>
  </si>
  <si>
    <t>GTTGACGCTATAAACTTCAGGGTGACCAAARAAYCA</t>
  </si>
  <si>
    <t>TCACGTCAACTAAACTTCAGGGTGACCAAARAAYCA</t>
  </si>
  <si>
    <t>TCTTCCGTGGTAAACTTCAGGGTGACCAAARAAYCA</t>
  </si>
  <si>
    <t>TGAACGCACCTAAACTTCAGGGTGACCAAARAAYCA</t>
  </si>
  <si>
    <t>CCTCACGTAATAAACTTCAGGGTGACCAAARAAYCA</t>
  </si>
  <si>
    <t>CTGCATCAGTTAAACTTCAGGGTGACCAAARAAYCA</t>
  </si>
  <si>
    <t>CAGTTCTGCCTAAACTTCAGGGTGACCAAARAAYCA</t>
  </si>
  <si>
    <t>CTTATGTCGTTAAACTTCAGGGTGACCAAARAAYCA</t>
  </si>
  <si>
    <t>TGTGCGTAGATAAACTTCAGGGTGACCAAARAAYCA</t>
  </si>
  <si>
    <t>ACATACGCGGTAAACTTCAGGGTGACCAAARAAYCA</t>
  </si>
  <si>
    <t>GCCTCGCATATAAACTTCAGGGTGACCAAARAAYCA</t>
  </si>
  <si>
    <t>CCGCGTCTGCTAAACTTCAGGGTGACCAAARAAYCA</t>
  </si>
  <si>
    <t>GAGAACAGTATAAACTTCAGGGTGACCAAARAAYCA</t>
  </si>
  <si>
    <t>GCAACTCATTTAAACTTCAGGGTGACCAAARAAYCA</t>
  </si>
  <si>
    <t>TAAGGCTGCCTAAACTTCAGGGTGACCAAARAAYCA</t>
  </si>
  <si>
    <t>TAAGCCACAATAAACTTCAGGGTGACCAAARAAYCA</t>
  </si>
  <si>
    <t>AACTGTCGGTTAAACTTCAGGGTGACCAAARAAYCA</t>
  </si>
  <si>
    <t>CAGCGGCGTCTAAACTTCAGGGTGACCAAARAAYCA</t>
  </si>
  <si>
    <t>CAGTAGCACGTAAACTTCAGGGTGACCAAARAAYCA</t>
  </si>
  <si>
    <t>TGCGTTACCGTAAACTTCAGGGTGACCAAARAAYCA</t>
  </si>
  <si>
    <t>GGCACCGATTTAAACTTCAGGGTGACCAAARAAYCA</t>
  </si>
  <si>
    <t>GATCACCACGTAAACTTCAGGGTGACCAAARAAYCA</t>
  </si>
  <si>
    <t>CGGTTGGTGCTAAACTTCAGGGTGACCAAARAAYCA</t>
  </si>
  <si>
    <t>TGCTATCGAGTAAACTTCAGGGTGACCAAARAAYCA</t>
  </si>
  <si>
    <t>CGCTTGGACATAAACTTCAGGGTGACCAAARAAYCA</t>
  </si>
  <si>
    <t>CACTTCTCGATAAACTTCAGGGTGACCAAARAAYCA</t>
  </si>
  <si>
    <t>GACCGCCATTTAAACTTCAGGGTGACCAAARAAYCA</t>
  </si>
  <si>
    <t>CCTACGAGTTTAAACTTCAGGGTGACCAAARAAYCA</t>
  </si>
  <si>
    <t>TTCAGGACAATAAACTTCAGGGTGACCAAARAAYCA</t>
  </si>
  <si>
    <t>GGAAGTCCAATAAACTTCAGGGTGACCAAARAAYCA</t>
  </si>
  <si>
    <t>CCAACTTACATAAACTTCAGGGTGACCAAARAAYCA</t>
  </si>
  <si>
    <t>AGATGACCGATAAACTTCAGGGTGACCAAARAAYCA</t>
  </si>
  <si>
    <t>TAGTTGCAGTTAAACTTCAGGGTGACCAAARAAYCA</t>
  </si>
  <si>
    <t>GGATTCAACATAAACTTCAGGGTGACCAAARAAYCA</t>
  </si>
  <si>
    <t>AAGCAAGGCGTAAACTTCAGGGTGACCAAARAAYCA</t>
  </si>
  <si>
    <t>GCTAATTAGGTAAACTTCAGGGTGACCAAARAAYCA</t>
  </si>
  <si>
    <t>AAGTGACGCTTAAACTTCAGGGTGACCAAARAAYCA</t>
  </si>
  <si>
    <t>TAGATTCGCGTAAACTTCAGGGTGACCAAARAAYCA</t>
  </si>
  <si>
    <t>CCGTCGTCTTTAAACTTCAGGGTGACCAAARAAYCA</t>
  </si>
  <si>
    <t>TGATCCTTGATAAACTTCAGGGTGACCAAARAAYCA</t>
  </si>
  <si>
    <t>TTATCGTTGCTAAACTTCAGGGTGACCAAARAAYCA</t>
  </si>
  <si>
    <t>ACCGACTATATAAACTTCAGGGTGACCAAARAAYCA</t>
  </si>
  <si>
    <t>GTCCTGAAGATAAACTTCAGGGTGACCAAARAAYCA</t>
  </si>
  <si>
    <t>TGGAACGGACTAAACTTCAGGGTGACCAAARAAYCA</t>
  </si>
  <si>
    <t>AGGCGTGGATTAAACTTCAGGGTGACCAAARAAYCA</t>
  </si>
  <si>
    <t>TCGATCCTGCTAAACTTCAGGGTGACCAAARAAYCA</t>
  </si>
  <si>
    <t>GCTGAATCGGTAAACTTCAGGGTGACCAAARAAYCA</t>
  </si>
  <si>
    <t>TTGCTCTTACTAAACTTCAGGGTGACCAAARAAYCA</t>
  </si>
  <si>
    <t>GTTGCAGTCCTAAACTTCAGGGTGACCAAARAAYCA</t>
  </si>
  <si>
    <t>TACGAGCGTCTAAACTTCAGGGTGACCAAARAAYCA</t>
  </si>
  <si>
    <t>GCGTGCCATATAAACTTCAGGGTGACCAAARAAYCA</t>
  </si>
  <si>
    <t>TCTCCTAACTTAAACTTCAGGGTGACCAAARAAYCA</t>
  </si>
  <si>
    <t>GGCGTACCGCTAAACTTCAGGGTGACCAAARAAYCA</t>
  </si>
  <si>
    <t>ATTGTTCCGCTAAACTTCAGGGTGACCAAARAAYCA</t>
  </si>
  <si>
    <t>CTTGATCATGTAAACTTCAGGGTGACCAAARAAYCA</t>
  </si>
  <si>
    <t>TACACCGTAATAAACTTCAGGGTGACCAAARAAYCA</t>
  </si>
  <si>
    <t>ACTTCAACACTAAACTTCAGGGTGACCAAARAAYCA</t>
  </si>
  <si>
    <t>AGAGATAGTCTAAACTTCAGGGTGACCAAARAAYCA</t>
  </si>
  <si>
    <t>CATCTCCGGTTAAACTTCAGGGTGACCAAARAAYCA</t>
  </si>
  <si>
    <t>GCTTAAGTCATAAACTTCAGGGTGACCAAARAAYCA</t>
  </si>
  <si>
    <t>CCACTAATCATAAACTTCAGGGTGACCAAARAAYCA</t>
  </si>
  <si>
    <t>TAATCGCTGTTAAACTTCAGGGTGACCAAARAAYCA</t>
  </si>
  <si>
    <t>CAGAGAATGATAAACTTCAGGGTGACCAAARAAYCA</t>
  </si>
  <si>
    <t>GGCCTACATCTAAACTTCAGGGTGACCAAARAAYCA</t>
  </si>
  <si>
    <t>ACACATGGATTAAACTTCAGGGTGACCAAARAAYCA</t>
  </si>
  <si>
    <t>CATCCAATGCTAAACTTCAGGGTGACCAAARAAYCA</t>
  </si>
  <si>
    <t>TCATGTAGTCTAAACTTCAGGGTGACCAAARAAYCA</t>
  </si>
  <si>
    <t>CTGGAGACAATAAACTTCAGGGTGACCAAARAAYCA</t>
  </si>
  <si>
    <t>CAAGCTCTACTAAACTTCAGGGTGACCAAARAAYCA</t>
  </si>
  <si>
    <t>TACATCTCACTAAACTTCAGGGTGACCAAARAAYCA</t>
  </si>
  <si>
    <t>TGAGTCATCCTAAACTTCAGGGTGACCAAARAAYCA</t>
  </si>
  <si>
    <t>GTAGGACTCCTAAACTTCAGGGTGACCAAARAAYCA</t>
  </si>
  <si>
    <t>ACTACCGCACTAAACTTCAGGGTGACCAAARAAYCA</t>
  </si>
  <si>
    <t>ATATCTAGGCTAAACTTCAGGGTGACCAAARAAYCA</t>
  </si>
  <si>
    <t>GTACCGAAGGTAAACTTCAGGGTGACCAAARAAYCA</t>
  </si>
  <si>
    <t>CTCCTGCACTTAAACTTCAGGGTGACCAAARAAYCA</t>
  </si>
  <si>
    <t>GGTGCCTTCTTAAACTTCAGGGTGACCAAARAAYCA</t>
  </si>
  <si>
    <t>ATCCGCGGATTAAACTTCAGGGTGACCAAARAAYCA</t>
  </si>
  <si>
    <t>GCGGTTCTCCTAAACTTCAGGGTGACCAAARAAYCA</t>
  </si>
  <si>
    <t>TGGCTCTATGTAAACTTCAGGGTGACCAAARAAYCA</t>
  </si>
  <si>
    <t>CAATACCTCTTAAACTTCAGGGTGACCAAARAAYCA</t>
  </si>
  <si>
    <t>GGATGCATACTAAACTTCAGGGTGACCAAARAAYCA</t>
  </si>
  <si>
    <t>TGCTCGACAGTAAACTTCAGGGTGACCAAARAAYCA</t>
  </si>
  <si>
    <t>GACTGTAATGTAAACTTCAGGGTGACCAAARAAYCA</t>
  </si>
  <si>
    <t>TCATGCAACTTAAACTTCAGGGTGACCAAARAAYCA</t>
  </si>
  <si>
    <t>GTATGGAACGTAAACTTCAGGGTGACCAAARAAYCA</t>
  </si>
  <si>
    <t>ATCTGACCAGTAAACTTCAGGGTGACCAAARAAYCA</t>
  </si>
  <si>
    <t>ATGCGTGACATAAACTTCAGGGTGACCAAARAAYCA</t>
  </si>
  <si>
    <t>GCAGGCGGAGTAAACTTCAGGGTGACCAAARAAYCA</t>
  </si>
  <si>
    <t>CTTGTGCCTATAAACTTCAGGGTGACCAAARAAYCA</t>
  </si>
  <si>
    <t>CACTGGATAATAAACTTCAGGGTGACCAAARAAYCA</t>
  </si>
  <si>
    <t>AGCAGCAGGCTAAACTTCAGGGTGACCAAARAAYCA</t>
  </si>
  <si>
    <t>TAGTGCAGCCTAAACTTCAGGGTGACCAAARAAYCA</t>
  </si>
  <si>
    <t>CGTGGCGTATTAAACTTCAGGGTGACCAAARAAYCA</t>
  </si>
  <si>
    <t>ATGAGACGATTAAACTTCAGGGTGACCAAARAAYCA</t>
  </si>
  <si>
    <t>GGTACACTGTTAAACTTCAGGGTGACCAAARAAYCA</t>
  </si>
  <si>
    <t>TGTTCCAGACTAAACTTCAGGGTGACCAAARAAYCA</t>
  </si>
  <si>
    <t>ACCTGGCTACTAAACTTCAGGGTGACCAAARAAYCA</t>
  </si>
  <si>
    <t>CTTACCAATCTAAACTTCAGGGTGACCAAARAAYCA</t>
  </si>
  <si>
    <t>ACGTCGCCGGTAAACTTCAGGGTGACCAAARAAYCA</t>
  </si>
  <si>
    <t>TAAGTTCACCTAAACTTCAGGGTGACCAAARAAYCA</t>
  </si>
  <si>
    <t>TGAACACGTGTAAACTTCAGGGTGACCAAARAAYCA</t>
  </si>
  <si>
    <t>ACAGTGTGCTTAAACTTCAGGGTGACCAAARAAYCA</t>
  </si>
  <si>
    <t>CGTCTTGGCATAAACTTCAGGGTGACCAAARAAYCA</t>
  </si>
  <si>
    <t>TGAGATCCACTAAACTTCAGGGTGACCAAARAAYCA</t>
  </si>
  <si>
    <t>TGTGATCCGATAAACTTCAGGGTGACCAAARAAYCA</t>
  </si>
  <si>
    <t>GTTAAGGTGATAAACTTCAGGGTGACCAAARAAYCA</t>
  </si>
  <si>
    <t>CAACTGCCTTTAAACTTCAGGGTGACCAAARAAYCA</t>
  </si>
  <si>
    <t>GTCGTATGAATAAACTTCAGGGTGACCAAARAAYCA</t>
  </si>
  <si>
    <t>TCGGAGGCAGTAAACTTCAGGGTGACCAAARAAYCA</t>
  </si>
  <si>
    <t>GTCTTAGGCTTAAACTTCAGGGTGACCAAARAAYCA</t>
  </si>
  <si>
    <t>AATCGTCGGCTAAACTTCAGGGTGACCAAARAAYCA</t>
  </si>
  <si>
    <t>CGAAGCGTACTAAACTTCAGGGTGACCAAARAAYCA</t>
  </si>
  <si>
    <t>CACTATGTGGTAAACTTCAGGGTGACCAAARAAYCA</t>
  </si>
  <si>
    <t>GATGAGGTCGTAAACTTCAGGGTGACCAAARAAYCA</t>
  </si>
  <si>
    <t>TACTTAGCAGTAAACTTCAGGGTGACCAAARAAYCA</t>
  </si>
  <si>
    <t>CAAGAGACTGTAAACTTCAGGGTGACCAAARAAYCA</t>
  </si>
  <si>
    <t>TCATTGACGATAAACTTCAGGGTGACCAAARAAYCA</t>
  </si>
  <si>
    <t>AAGATCCAGGTAAACTTCAGGGTGACCAAARAAYCA</t>
  </si>
  <si>
    <t>TACCGGAGATTAAACTTCAGGGTGACCAAARAAYCA</t>
  </si>
  <si>
    <t>ACGGTGCATATAAACTTCAGGGTGACCAAARAAYCA</t>
  </si>
  <si>
    <t>TGAATCTGTGTAAACTTCAGGGTGACCAAARAAYCA</t>
  </si>
  <si>
    <t>CGTTGGACGATAAACTTCAGGGTGACCAAARAAYCA</t>
  </si>
  <si>
    <t>ATGCCAGCGGTAAACTTCAGGGTGACCAAARAAYCA</t>
  </si>
  <si>
    <t>TAGGACACGGTAAACTTCAGGGTGACCAAARAAYCA</t>
  </si>
  <si>
    <t>CCGCTCACATTAAACTTCAGGGTGACCAAARAAYCA</t>
  </si>
  <si>
    <t>TTAGTCCATCTAAACTTCAGGGTGACCAAARAAYCA</t>
  </si>
  <si>
    <t>AACCAGTTCTTAAACTTCAGGGTGACCAAARAAYCA</t>
  </si>
  <si>
    <t>AGTACGTGCTTAAACTTCAGGGTGACCAAARAAYCA</t>
  </si>
  <si>
    <t>GTACGCTAGGTAAACTTCAGGGTGACCAAARAAYCA</t>
  </si>
  <si>
    <t>TGGAATCACTTAAACTTCAGGGTGACCAAARAAYCA</t>
  </si>
  <si>
    <t>CAGGTTATCTTAAACTTCAGGGTGACCAAARAAYCA</t>
  </si>
  <si>
    <t>GCCATCGTGCTAAACTTCAGGGTGACCAAARAAYCA</t>
  </si>
  <si>
    <t>CCGCATCCTTTAAACTTCAGGGTGACCAAARAAYCA</t>
  </si>
  <si>
    <t>CGCGGTTGTTTAAACTTCAGGGTGACCAAARAAYCA</t>
  </si>
  <si>
    <t>AAGGTTCGCCTAAACTTCAGGGTGACCAAARAAYCA</t>
  </si>
  <si>
    <t>TCTTACACAGTAAACTTCAGGGTGACCAAARAAYCA</t>
  </si>
  <si>
    <t>ACGGTAGTAATAAACTTCAGGGTGACCAAARAAYCA</t>
  </si>
  <si>
    <t>GGCCTGATTCTAAACTTCAGGGTGACCAAARAAYCA</t>
  </si>
  <si>
    <t>AACGGCCGCTTAAACTTCAGGGTGACCAAARAAYCA</t>
  </si>
  <si>
    <t>TTCGTTCGTTTAAACTTCAGGGTGACCAAARAAYCA</t>
  </si>
  <si>
    <t>CGCGACTCGCTAAACTTCAGGGTGACCAAARAAYCA</t>
  </si>
  <si>
    <t>AGGACAACCGTAAACTTCAGGGTGACCAAARAAYCA</t>
  </si>
  <si>
    <t>AGGCAATACATAAACTTCAGGGTGACCAAARAAYCA</t>
  </si>
  <si>
    <t>ACACTGTCCGTAAACTTCAGGGTGACCAAARAAYCA</t>
  </si>
  <si>
    <t>CCGAGCGATGTAAACTTCAGGGTGACCAAARAAYCA</t>
  </si>
  <si>
    <t>TTGTTGTAGGTAAACTTCAGGGTGACCAAARAAYCA</t>
  </si>
  <si>
    <t>AGATCAAGGCTAAACTTCAGGGTGACCAAARAAYCA</t>
  </si>
  <si>
    <t>TTACAGTCGGTAAACTTCAGGGTGACCAAARAAYCA</t>
  </si>
  <si>
    <t>CGCCGACAACTAAACTTCAGGGTGACCAAARAAYCA</t>
  </si>
  <si>
    <t>AACAGCTTCATAAACTTCAGGGTGACCAAARAAYCA</t>
  </si>
  <si>
    <t>CGATTAGGTGTAAACTTCAGGGTGACCAAARAAYCA</t>
  </si>
  <si>
    <t>GGCTCTGCGCTAAACTTCAGGGTGACCAAARAAYCA</t>
  </si>
  <si>
    <t>AATGCCATCCTAAACTTCAGGGTGACCAAARAAYCA</t>
  </si>
  <si>
    <t>CTGTCCGCGGTAAACTTCAGGGTGACCAAARAAYCA</t>
  </si>
  <si>
    <t>CAGTATAGAGTAAACTTCAGGGTGACCAAARAAYCA</t>
  </si>
  <si>
    <t>TCAGCTCCGGTAAACTTCAGGGTGACCAAARAAYCA</t>
  </si>
  <si>
    <t>AGTTGTCAGCTAAACTTCAGGGTGACCAAARAAYCA</t>
  </si>
  <si>
    <t>CTACTTGCGTTAAACTTCAGGGTGACCAAARAAYCA</t>
  </si>
  <si>
    <t>ATTCTCTCAGTAAACTTCAGGGTGACCAAARAAYCA</t>
  </si>
  <si>
    <t>GTTCTCGACTTAAACTTCAGGGTGACCAAARAAYCA</t>
  </si>
  <si>
    <t>CTTCTCCTGTTAAACTTCAGGGTGACCAAARAAYCA</t>
  </si>
  <si>
    <t>CTAGGAGATCTAAACTTCAGGGTGACCAAARAAYCA</t>
  </si>
  <si>
    <t>GGCTCGGTATTAAACTTCAGGGTGACCAAARAAYCA</t>
  </si>
  <si>
    <t>CCAATGAGGCTAAACTTCAGGGTGACCAAARAAYCA</t>
  </si>
  <si>
    <t>GATCGCTTATTAAACTTCAGGGTGACCAAARAAYCA</t>
  </si>
  <si>
    <t>CCTAGCGTGGTAAACTTCAGGGTGACCAAARAAYCA</t>
  </si>
  <si>
    <t>TACACGCGTATAAACTTCAGGGTGACCAAARAAYCA</t>
  </si>
  <si>
    <t>CACAATGGCGTAAACTTCAGGGTGACCAAARAAYCA</t>
  </si>
  <si>
    <t>ATACCTCGGCTAAACTTCAGGGTGACCAAARAAYCA</t>
  </si>
  <si>
    <t>TACGGAATGTTAAACTTCAGGGTGACCAAARAAYCA</t>
  </si>
  <si>
    <t>GTTCGATAAGTAAACTTCAGGGTGACCAAARAAYCA</t>
  </si>
  <si>
    <t>CGCCATTGCGTAAACTTCAGGGTGACCAAARAAYCA</t>
  </si>
  <si>
    <t>TAGGAGTGCCTAAACTTCAGGGTGACCAAARAAYCA</t>
  </si>
  <si>
    <t>TGTAGTGCCATAAACTTCAGGGTGACCAAARAAYCA</t>
  </si>
  <si>
    <t>ATCATGCATCTAAACTTCAGGGTGACCAAARAAYCA</t>
  </si>
  <si>
    <t>GGTGGATATGTAAACTTCAGGGTGACCAAARAAYCA</t>
  </si>
  <si>
    <t>GGCAACTGAGTAAACTTCAGGGTGACCAAARAAYCA</t>
  </si>
  <si>
    <t>GTGCGTTCCGTAAACTTCAGGGTGACCAAARAAYCA</t>
  </si>
  <si>
    <t>ATGTCGCGGTTAAACTTCAGGGTGACCAAARAAYCA</t>
  </si>
  <si>
    <t>ATCCATCGACTAAACTTCAGGGTGACCAAARAAYCA</t>
  </si>
  <si>
    <t>CTTGGCTTGTTAAACTTCAGGGTGACCAAARAAYCA</t>
  </si>
  <si>
    <t>ACCGCAAGCTTAAACTTCAGGGTGACCAAARAAYCA</t>
  </si>
  <si>
    <t>GCTAGTCTTCTAAACTTCAGGGTGACCAAARAAYCA</t>
  </si>
  <si>
    <t>TCGTACTGATTAAACTTCAGGGTGACCAAARAAYCA</t>
  </si>
  <si>
    <t>GGCTAGTAATTAAACTTCAGGGTGACCAAARAAYCA</t>
  </si>
  <si>
    <t>TGACCAGTGCTAAACTTCAGGGTGACCAAARAAYCA</t>
  </si>
  <si>
    <t>TAGCAGCCTATAAACTTCAGGGTGACCAAARAAYCA</t>
  </si>
  <si>
    <t>CGAATAAGGCTAAACTTCAGGGTGACCAAARAAYCA</t>
  </si>
  <si>
    <t>GACACTCTAGTAAACTTCAGGGTGACCAAARAAYCA</t>
  </si>
  <si>
    <t>CGGTCTTGAATAAACTTCAGGGTGACCAAARAAYCA</t>
  </si>
  <si>
    <t>AGGCGAACCGTAAACTTCAGGGTGACCAAARAAYCA</t>
  </si>
  <si>
    <t>AGCACAACGGTAAACTTCAGGGTGACCAAARAAYCA</t>
  </si>
  <si>
    <t>ACCTTGATGGTAAACTTCAGGGTGACCAAARAAYCA</t>
  </si>
  <si>
    <t>CGTATACCTTTAAACTTCAGGGTGACCAAARAAYCA</t>
  </si>
  <si>
    <t>CGGTTAACCGTAAACTTCAGGGTGACCAAARAAYCA</t>
  </si>
  <si>
    <t>CCACAATGGATAAACTTCAGGGTGACCAAARAAYCA</t>
  </si>
  <si>
    <t>TGGAGAGCTGTAAACTTCAGGGTGACCAAARAAYCA</t>
  </si>
  <si>
    <t>GGTGGCCTGCTAAACTTCAGGGTGACCAAARAAYCA</t>
  </si>
  <si>
    <t>CATAGGTACATAAACTTCAGGGTGACCAAARAAYCA</t>
  </si>
  <si>
    <t>GAGAGCGCTTTAAACTTCAGGGTGACCAAARAAYCA</t>
  </si>
  <si>
    <t>GAGCGGTTGTTAAACTTCAGGGTGACCAAARAAYCA</t>
  </si>
  <si>
    <t>TGCATCGCTCTAAACTTCAGGGTGACCAAARAAYCA</t>
  </si>
  <si>
    <t>ATCGACGCAATAAACTTCAGGGTGACCAAARAAYCA</t>
  </si>
  <si>
    <t>CTACATCGGTTAAACTTCAGGGTGACCAAARAAYCA</t>
  </si>
  <si>
    <t>TACTCTCTCCTAAACTTCAGGGTGACCAAARAAYCA</t>
  </si>
  <si>
    <t>ATGGCCGTCCTAAACTTCAGGGTGACCAAARAAYCA</t>
  </si>
  <si>
    <t>TCATCGAGATTAAACTTCAGGGTGACCAAARAAYCA</t>
  </si>
  <si>
    <t>TAACAGAGCATAAACTTCAGGGTGACCAAARAAYCA</t>
  </si>
  <si>
    <t>TTCACATGCCTAAACTTCAGGGTGACCAAARAAYCA</t>
  </si>
  <si>
    <t>CAGAATGGTCTAAACTTCAGGGTGACCAAARAAYCA</t>
  </si>
  <si>
    <t>CGACCAAGTTTAAACTTCAGGGTGACCAAARAAYCA</t>
  </si>
  <si>
    <t>AGGTAACACCTAAACTTCAGGGTGACCAAARAAYCA</t>
  </si>
  <si>
    <t>AGTCGGTAGTTAAACTTCAGGGTGACCAAARAAYCA</t>
  </si>
  <si>
    <t>CGGATTGAGGTAAACTTCAGGGTGACCAAARAAYCA</t>
  </si>
  <si>
    <t>GGTCGTTCAGTAAACTTCAGGGTGACCAAARAAYCA</t>
  </si>
  <si>
    <t>CGCAACGTTGTAAACTTCAGGGTGACCAAARAAYCA</t>
  </si>
  <si>
    <t>TGTATCTGCTTAAACTTCAGGGTGACCAAARAAYCA</t>
  </si>
  <si>
    <t>CTCATTCGATTAAACTTCAGGGTGACCAAARAAYCA</t>
  </si>
  <si>
    <t>CAGTACCTTATAAACTTCAGGGTGACCAAARAAYCA</t>
  </si>
  <si>
    <t>GAGTTATGGCTAAACTTCAGGGTGACCAAARAAYCA</t>
  </si>
  <si>
    <t>ATCGCATGCATAAACTTCAGGGTGACCAAARAAYCA</t>
  </si>
  <si>
    <t>CCAAGTTACGTAAACTTCAGGGTGACCAAARAAYCA</t>
  </si>
  <si>
    <t>CTCCTTCGCATAAACTTCAGGGTGACCAAARAAYCA</t>
  </si>
  <si>
    <t>CGTTCGGTTATAAACTTCAGGGTGACCAAARAAYCA</t>
  </si>
  <si>
    <t>TTGCGGATGCTAAACTTCAGGGTGACCAAARAAYCA</t>
  </si>
  <si>
    <t>CAACCGCACGTAAACTTCAGGGTGACCAAARAAYCA</t>
  </si>
  <si>
    <t>ACCATTAGTGTAAACTTCAGGGTGACCAAARAAYCA</t>
  </si>
  <si>
    <t>TCTACGCGGCTAAACTTCAGGGTGACCAAARAAYCA</t>
  </si>
  <si>
    <t>AGTGTGTCTCTAAACTTCAGGGTGACCAAARAAYCA</t>
  </si>
  <si>
    <t>GACAATCCGTTAAACTTCAGGGTGACCAAARAAYCA</t>
  </si>
  <si>
    <t>CCGTATTCTCTAAACTTCAGGGTGACCAAARAAYCA</t>
  </si>
  <si>
    <t>CTCGGATACCTAAACTTCAGGGTGACCAAARAAYCA</t>
  </si>
  <si>
    <t>GGTCTTCGTCTAAACTTCAGGGTGACCAAARAAYCA</t>
  </si>
  <si>
    <t>GTGGATGCTGTAAACTTCAGGGTGACCAAARAAYCA</t>
  </si>
  <si>
    <t>GAATCCAATGTAAACTTCAGGGTGACCAAARAAYCA</t>
  </si>
  <si>
    <t>GCTTCTCGTCTAAACTTCAGGGTGACCAAARAAYCA</t>
  </si>
  <si>
    <t>TGTGCCAAGGTAAACTTCAGGGTGACCAAARAAYCA</t>
  </si>
  <si>
    <t>CCTTCTGAGATAAACTTCAGGGTGACCAAARAAYCA</t>
  </si>
  <si>
    <t>GTTCATAACGTAAACTTCAGGGTGACCAAARAAYCA</t>
  </si>
  <si>
    <t>CGAGCTACGATAAACTTCAGGGTGACCAAARAAYCA</t>
  </si>
  <si>
    <t>GGCGCGAGTGTAAACTTCAGGGTGACCAAARAAYCA</t>
  </si>
  <si>
    <t>TCACGAACAGTAAACTTCAGGGTGACCAAARAAYCA</t>
  </si>
  <si>
    <t>CTCGCAGGAATAAACTTCAGGGTGACCAAARAAYCA</t>
  </si>
  <si>
    <t>GATTGACGGTTAAACTTCAGGGTGACCAAARAAYCA</t>
  </si>
  <si>
    <t>ACGTCACTTGTAAACTTCAGGGTGACCAAARAAYCA</t>
  </si>
  <si>
    <t>TGCTGACAGGTAAACTTCAGGGTGACCAAARAAYCA</t>
  </si>
  <si>
    <t>CGCTGTCCTTTAAACTTCAGGGTGACCAAARAAYCA</t>
  </si>
  <si>
    <t>AGCTGCGGCGTAAACTTCAGGGTGACCAAARAAYCA</t>
  </si>
  <si>
    <t>GAGGTATACTTAAACTTCAGGGTGACCAAARAAYCA</t>
  </si>
  <si>
    <t>GGTTAGCGTGTAAACTTCAGGGTGACCAAARAAYCA</t>
  </si>
  <si>
    <t>GCCGATGCATTAAACTTCAGGGTGACCAAARAAYCA</t>
  </si>
  <si>
    <t>GAGGCCAACGTAAACTTCAGGGTGACCAAARAAYCA</t>
  </si>
  <si>
    <t>AAGGACGTCTTAAACTTCAGGGTGACCAAARAAYCA</t>
  </si>
  <si>
    <t>CCAGGCACTTTAAACTTCAGGGTGACCAAARAAYCA</t>
  </si>
  <si>
    <t>TAGGCTCATATAAACTTCAGGGTGACCAAARAAYCA</t>
  </si>
  <si>
    <t>ACAGCGGAGTTAAACTTCAGGGTGACCAAARAAYCA</t>
  </si>
  <si>
    <t>AGTGCCGTATTAAACTTCAGGGTGACCAAARAAYCA</t>
  </si>
  <si>
    <t>CACGACTGAATAAACTTCAGGGTGACCAAARAAYCA</t>
  </si>
  <si>
    <t>ATGACTCACGTAAACTTCAGGGTGACCAAARAAYCA</t>
  </si>
  <si>
    <t>ACAATCGGCATAAACTTCAGGGTGACCAAARAAYCA</t>
  </si>
  <si>
    <t>CTTGCAATGGTAAACTTCAGGGTGACCAAARAAYCA</t>
  </si>
  <si>
    <t>GCGTACGATTTAAACTTCAGGGTGACCAAARAAYCA</t>
  </si>
  <si>
    <t>TACCTTGATCTAAACTTCAGGGTGACCAAARAAYCA</t>
  </si>
  <si>
    <t>AGGACTAACGTAAACTTCAGGGTGACCAAARAAYCA</t>
  </si>
  <si>
    <t>AGCGATATCATAAACTTCAGGGTGACCAAARAAYCA</t>
  </si>
  <si>
    <t>CACTAACCTGTAAACTTCAGGGTGACCAAARAAYCA</t>
  </si>
  <si>
    <t>TGTGCAGGCCTAAACTTCAGGGTGACCAAARAAYCA</t>
  </si>
  <si>
    <t>CAGCTAGGTTTAAACTTCAGGGTGACCAAARAAYCA</t>
  </si>
  <si>
    <t>CACATCCTTGTAAACTTCAGGGTGACCAAARAAYCA</t>
  </si>
  <si>
    <t>CGGAGTTAAGTAAACTTCAGGGTGACCAAARAAYCA</t>
  </si>
  <si>
    <t>GATATCGACATAAACTTCAGGGTGACCAAARAAYCA</t>
  </si>
  <si>
    <t>CTTGGTAACTTAAACTTCAGGGTGACCAAARAAYCA</t>
  </si>
  <si>
    <t>ATGCTATACGTAAACTTCAGGGTGACCAAARAAYCA</t>
  </si>
  <si>
    <t>AGAGGAGCAATAAACTTCAGGGTGACCAAARAAYCA</t>
  </si>
  <si>
    <t>AATCTTGAGCTAAACTTCAGGGTGACCAAARAAYCA</t>
  </si>
  <si>
    <t>GACATATCGTTAAACTTCAGGGTGACCAAARAAYCA</t>
  </si>
  <si>
    <t>TGGCTTCGGTTAAACTTCAGGGTGACCAAARAAYCA</t>
  </si>
  <si>
    <t>GCACAGGACCTAAACTTCAGGGTGACCAAARAAYCA</t>
  </si>
  <si>
    <t>CAGAGTAGCGTAAACTTCAGGGTGACCAAARAAYCA</t>
  </si>
  <si>
    <t>CAGAACCTAATAAACTTCAGGGTGACCAAARAAYCA</t>
  </si>
  <si>
    <t>CGCCACGATATAAACTTCAGGGTGACCAAARAAYCA</t>
  </si>
  <si>
    <t>GCGTGGCCACTAAACTTCAGGGTGACCAAARAAYCA</t>
  </si>
  <si>
    <t>TTCCAGCTGGTAAACTTCAGGGTGACCAAARAAYCA</t>
  </si>
  <si>
    <t>CCGCCTTGATTAAACTTCAGGGTGACCAAARAAYCA</t>
  </si>
  <si>
    <t>GGCGCACATCTAAACTTCAGGGTGACCAAARAAYCA</t>
  </si>
  <si>
    <t>GACAACTTGGTAAACTTCAGGGTGACCAAARAAYCA</t>
  </si>
  <si>
    <t>GTAATAGCGCTAAACTTCAGGGTGACCAAARAAYCA</t>
  </si>
  <si>
    <t>TGGTCCTTAGTAAACTTCAGGGTGACCAAARAAYCA</t>
  </si>
  <si>
    <t>GCTATAGGTCTAAACTTCAGGGTGACCAAARAAYCA</t>
  </si>
  <si>
    <t>TAGAGGAACATAAACTTCAGGGTGACCAAARAAYCA</t>
  </si>
  <si>
    <t>TGGCGTAGGCTAAACTTCAGGGTGACCAAARAAYCA</t>
  </si>
  <si>
    <t>TGATGGCAATTAAACTTCAGGGTGACCAAARAAYCA</t>
  </si>
  <si>
    <t>CTTATCGCGCTAAACTTCAGGGTGACCAAARAAYCA</t>
  </si>
  <si>
    <t>GACAGAAGGTTAAACTTCAGGGTGACCAAARAAYCA</t>
  </si>
  <si>
    <t>ACGTAACCAATAAACTTCAGGGTGACCAAARAAYCA</t>
  </si>
  <si>
    <t>ATCGTAAGTCTAAACTTCAGGGTGACCAAARAAYCA</t>
  </si>
  <si>
    <t>CGAATCAGTCTAAACTTCAGGGTGACCAAARAAYCA</t>
  </si>
  <si>
    <t>GTCATGTGTTTAAACTTCAGGGTGACCAAARAAYCA</t>
  </si>
  <si>
    <t>ATATCCGAACTAAACTTCAGGGTGACCAAARAAYCA</t>
  </si>
  <si>
    <t>GTGTGCCGCGTAAACTTCAGGGTGACCAAARAAYCA</t>
  </si>
  <si>
    <t>GTTGAGGCGGTAAACTTCAGGGTGACCAAARAAYCA</t>
  </si>
  <si>
    <t>CCTATGACCTTAAACTTCAGGGTGACCAAARAAYCA</t>
  </si>
  <si>
    <t>CCTGAGTAGATAAACTTCAGGGTGACCAAARAAYCA</t>
  </si>
  <si>
    <t>TAGGCAGAAGTAAACTTCAGGGTGACCAAARAAYCA</t>
  </si>
  <si>
    <t>GCTTACTAGATAAACTTCAGGGTGACCAAARAAYCA</t>
  </si>
  <si>
    <t>TAACGCATGGTAAACTTCAGGGTGACCAAARAAYCA</t>
  </si>
  <si>
    <t>GAGGCTGGTCTAAACTTCAGGGTGACCAAARAAYCA</t>
  </si>
  <si>
    <t>ACATAAGGCCTAAACTTCAGGGTGACCAAARAAYCA</t>
  </si>
  <si>
    <t>CCTAACTAACTAAACTTCAGGGTGACCAAARAAYCA</t>
  </si>
  <si>
    <t>TTCTGAGCGGTAAACTTCAGGGTGACCAAARAAYCA</t>
  </si>
  <si>
    <t>CAGTGGTCTCTAAACTTCAGGGTGACCAAARAAYCA</t>
  </si>
  <si>
    <t>ATTGAAGGCATAAACTTCAGGGTGACCAAARAAYCA</t>
  </si>
  <si>
    <t>ATGCAACCGCTAAACTTCAGGGTGACCAAARAAYCA</t>
  </si>
  <si>
    <t>CGTGAGCCGTTAAACTTCAGGGTGACCAAARAAYCA</t>
  </si>
  <si>
    <t>CACAAGACATTAAACTTCAGGGTGACCAAARAAYCA</t>
  </si>
  <si>
    <t>AATGCACTCGTAAACTTCAGGGTGACCAAARAAYCA</t>
  </si>
  <si>
    <t>AGCCTGTGAGTAAACTTCAGGGTGACCAAARAAYCA</t>
  </si>
  <si>
    <t>GGTGTCACGGTAAACTTCAGGGTGACCAAARAAYCA</t>
  </si>
  <si>
    <t>AGGCCAGAATTAAACTTCAGGGTGACCAAARAAYCA</t>
  </si>
  <si>
    <t>AGCCTCCGCTTAAACTTCAGGGTGACCAAARAAYCA</t>
  </si>
  <si>
    <t>TCCGGAGTGCTAAACTTCAGGGTGACCAAARAAYCA</t>
  </si>
  <si>
    <t>TCGCGAAGGATAAACTTCAGGGTGACCAAARAAYCA</t>
  </si>
  <si>
    <t>AGACATTCGCTAAACTTCAGGGTGACCAAARAAYCA</t>
  </si>
  <si>
    <t>ATCTTGACAGTAAACTTCAGGGTGACCAAARAAYCA</t>
  </si>
  <si>
    <t>CTGCGTCAGGTAAACTTCAGGGTGACCAAARAAYCA</t>
  </si>
  <si>
    <t>AAGTGCCTCGTAAACTTCAGGGTGACCAAARAAYCA</t>
  </si>
  <si>
    <t>ATAAGCCTAGTAAACTTCAGGGTGACCAAARAAYCA</t>
  </si>
  <si>
    <t>CATATCCGCATAAACTTCAGGGTGACCAAARAAYCA</t>
  </si>
  <si>
    <t>GCATCAGGTCTAAACTTCAGGGTGACCAAARAAYCA</t>
  </si>
  <si>
    <t>AGCCGTGCACTAAACTTCAGGGTGACCAAARAAYCA</t>
  </si>
  <si>
    <t>GTGTGTGTCGTAAACTTCAGGGTGACCAAARAAYCA</t>
  </si>
  <si>
    <t>AATGGTCTGTTAAACTTCAGGGTGACCAAARAAYCA</t>
  </si>
  <si>
    <t>GAGTAGTGAGTAAACTTCAGGGTGACCAAARAAYCA</t>
  </si>
  <si>
    <t>AACCGTGATGTAAACTTCAGGGTGACCAAARAAYCA</t>
  </si>
  <si>
    <t>CGACGCGCGGTAAACTTCAGGGTGACCAAARAAYCA</t>
  </si>
  <si>
    <t>AGATTGCGTGTAAACTTCAGGGTGACCAAARAAYCA</t>
  </si>
  <si>
    <t>CCTACTATACTAAACTTCAGGGTGACCAAARAAYCA</t>
  </si>
  <si>
    <t>TTAGACCGACTAAACTTCAGGGTGACCAAARAAYCA</t>
  </si>
  <si>
    <t>AGTTGGTGATTAAACTTCAGGGTGACCAAARAAYCA</t>
  </si>
  <si>
    <t>TACCAACGTCTAAACTTCAGGGTGACCAAARAAYCA</t>
  </si>
  <si>
    <t>TCTCTGCTTGTAAACTTCAGGGTGACCAAARAAYCA</t>
  </si>
  <si>
    <t>CAACACACGCTAAACTTCAGGGTGACCAAARAAYCA</t>
  </si>
  <si>
    <t>CTGGATTCCATAAACTTCAGGGTGACCAAARAAYCA</t>
  </si>
  <si>
    <t>GTGACGTATGTAAACTTCAGGGTGACCAAARAAYCA</t>
  </si>
  <si>
    <t>CGTACAAGTGTAAACTTCAGGGTGACCAAARAAYCA</t>
  </si>
  <si>
    <t>ACGACTTGTGTAAACTTCAGGGTGACCAAARAAYCA</t>
  </si>
  <si>
    <t>GAGCTGCTGTTAAACTTCAGGGTGACCAAARAAYCA</t>
  </si>
  <si>
    <t>TAACCAGCTGTAAACTTCAGGGTGACCAAARAAYCA</t>
  </si>
  <si>
    <t>GGTTGAACGATAAACTTCAGGGTGACCAAARAAYCA</t>
  </si>
  <si>
    <t>CATCTGCAATTAAACTTCAGGGTGACCAAARAAYCA</t>
  </si>
  <si>
    <t>ATGAATCGCGTAAACTTCAGGGTGACCAAARAAYCA</t>
  </si>
  <si>
    <t>GTCCATGAGCTAAACTTCAGGGTGACCAAARAAYCA</t>
  </si>
  <si>
    <t>CTCTTCAGGATAAACTTCAGGGTGACCAAARAAYCA</t>
  </si>
  <si>
    <t>GCGCTTGTGGTAAACTTCAGGGTGACCAAARAAYCA</t>
  </si>
  <si>
    <t>CAAGACATACTAAACTTCAGGGTGACCAAARAAYCA</t>
  </si>
  <si>
    <t>CTAGAGGAACTAAACTTCAGGGTGACCAAARAAYCA</t>
  </si>
  <si>
    <t>GTTCGCCGGATAAACTTCAGGGTGACCAAARAAYCA</t>
  </si>
  <si>
    <t>TGCCAGACCGTAAACTTCAGGGTGACCAAARAAYCA</t>
  </si>
  <si>
    <t>TCAGGTTCGGTAAACTTCAGGGTGACCAAARAAYCA</t>
  </si>
  <si>
    <t>ACGAGGCGCCTAAACTTCAGGGTGACCAAARAAYCA</t>
  </si>
  <si>
    <t>GGCTGGAGAGTAAACTTCAGGGTGACCAAARAAYCA</t>
  </si>
  <si>
    <t>AGCGTGGTTCTAAACTTCAGGGTGACCAAARAAYCA</t>
  </si>
  <si>
    <t>TTCGCTAGTATAAACTTCAGGGTGACCAAARAAYCA</t>
  </si>
  <si>
    <t>GACCTGGACGTAAACTTCAGGGTGACCAAARAAYCA</t>
  </si>
  <si>
    <t>GACGCTATCTTAAACTTCAGGGTGACCAAARAAYCA</t>
  </si>
  <si>
    <t>CATTGAGAGATAAACTTCAGGGTGACCAAARAAYCA</t>
  </si>
  <si>
    <t>GCTGTACTAGTAAACTTCAGGGTGACCAAARAAYCA</t>
  </si>
  <si>
    <t>CACATTGTACTAAACTTCAGGGTGACCAAARAAYCA</t>
  </si>
  <si>
    <t>CGCTAGCATCTAAACTTCAGGGTGACCAAARAAYCA</t>
  </si>
  <si>
    <t>AGTATTGCCATAAACTTCAGGGTGACCAAARAAYCA</t>
  </si>
  <si>
    <t>TGACGCTTCGTAAACTTCAGGGTGACCAAARAAYCA</t>
  </si>
  <si>
    <t>GACGCCTCCATAAACTTCAGGGTGACCAAARAAYCA</t>
  </si>
  <si>
    <t>CGAAGATTGTTAAACTTCAGGGTGACCAAARAAYCA</t>
  </si>
  <si>
    <t>ACCGGTAGAATAAACTTCAGGGTGACCAAARAAYCA</t>
  </si>
  <si>
    <t>TAGAGCTAGCTAAACTTCAGGGTGACCAAARAAYCA</t>
  </si>
  <si>
    <t>CCTCGGATTATAAACTTCAGGGTGACCAAARAAYCA</t>
  </si>
  <si>
    <t>GAGGACCACCTAAACTTCAGGGTGACCAAARAAYCA</t>
  </si>
  <si>
    <t>GTCGGAGGAATAAACTTCAGGGTGACCAAARAAYCA</t>
  </si>
  <si>
    <t>GTGCCGACCGTAAACTTCAGGGTGACCAAARAAYCA</t>
  </si>
  <si>
    <t>AGCGTCACCTTAAACTTCAGGGTGACCAAARAAYCA</t>
  </si>
  <si>
    <t>GTGTTCAGACTAAACTTCAGGGTGACCAAARAAYCA</t>
  </si>
  <si>
    <t>CGGCGCTGACTAAACTTCAGGGTGACCAAARAAYCA</t>
  </si>
  <si>
    <t>TTGGTCGTTGTAAACTTCAGGGTGACCAAARAAYCA</t>
  </si>
  <si>
    <t>CATCGCGACGTAAACTTCAGGGTGACCAAARAAYCA</t>
  </si>
  <si>
    <t>AAGCCTGCCGTAAACTTCAGGGTGACCAAARAAYCA</t>
  </si>
  <si>
    <t>CCTTCGGAATTAAACTTCAGGGTGACCAAARAAYCA</t>
  </si>
  <si>
    <t>GCTGGATCGCTAAACTTCAGGGTGACCAAARAAYCA</t>
  </si>
  <si>
    <t>GGCATTGCAGTAAACTTCAGGGTGACCAAARAAYCA</t>
  </si>
  <si>
    <t>CCATGCTCAATAAACTTCAGGGTGACCAAARAAYCA</t>
  </si>
  <si>
    <t>TCGGTGACAATAAACTTCAGGGTGACCAAARAAYCA</t>
  </si>
  <si>
    <t>ATGGCATAAGTAAACTTCAGGGTGACCAAARAAYCA</t>
  </si>
  <si>
    <t>CGTTGCCAAGTAAACTTCAGGGTGACCAAARAAYCA</t>
  </si>
  <si>
    <t>GCTACGTTCGTAAACTTCAGGGTGACCAAARAAYCA</t>
  </si>
  <si>
    <t>ACCAGCGCCATAAACTTCAGGGTGACCAAARAAYCA</t>
  </si>
  <si>
    <t>GGTATGAAGGTAAACTTCAGGGTGACCAAARAAYCA</t>
  </si>
  <si>
    <t>ACGACAAGAATAAACTTCAGGGTGACCAAARAAYCA</t>
  </si>
  <si>
    <t>AAGCGTGCGCTAAACTTCAGGGTGACCAAARAAYCA</t>
  </si>
  <si>
    <t>AGGTATGCGTTAAACTTCAGGGTGACCAAARAAYCA</t>
  </si>
  <si>
    <t>CGGCCACTTCTAAACTTCAGGGTGACCAAARAAYCA</t>
  </si>
  <si>
    <t>GGTGAATAGGTAAACTTCAGGGTGACCAAARAAYCA</t>
  </si>
  <si>
    <t>ATAGTACGTCTAAACTTCAGGGTGACCAAARAAYCA</t>
  </si>
  <si>
    <t>CACCGTCGTATAAACTTCAGGGTGACCAAARAAYCA</t>
  </si>
  <si>
    <t>CACGATACAGTAAACTTCAGGGTGACCAAARAAYCA</t>
  </si>
  <si>
    <t>TGTACCGAGTTAAACTTCAGGGTGACCAAARAAYCA</t>
  </si>
  <si>
    <t>ACGAAGGATGTAAACTTCAGGGTGACCAAARAAYCA</t>
  </si>
  <si>
    <t>TGATCGGTGGTAAACTTCAGGGTGACCAAARAAYCA</t>
  </si>
  <si>
    <t>GCGCGCGAGTTAAACTTCAGGGTGACCAAARAAYCA</t>
  </si>
  <si>
    <t>CACCTGTCTATAAACTTCAGGGTGACCAAARAAYCA</t>
  </si>
  <si>
    <t>CAGCAGTGTGTAAACTTCAGGGTGACCAAARAAYCA</t>
  </si>
  <si>
    <t>CGCATGACGGTAAACTTCAGGGTGACCAAARAAYCA</t>
  </si>
  <si>
    <t>GTTGGTCATATAAACTTCAGGGTGACCAAARAAYCA</t>
  </si>
  <si>
    <t>GGCCGCGCCGTAAACTTCAGGGTGACCAAARAAYCA</t>
  </si>
  <si>
    <t>GCCATTGGAATAAACTTCAGGGTGACCAAARAAYCA</t>
  </si>
  <si>
    <t>TGAACCTCTCTAAACTTCAGGGTGACCAAARAAYCA</t>
  </si>
  <si>
    <t>GGTTCACATGTAAACTTCAGGGTGACCAAARAAYCA</t>
  </si>
  <si>
    <t>ACTTGCGCAGTAAACTTCAGGGTGACCAAARAAYCA</t>
  </si>
  <si>
    <t>ACTCCTTCCTTAAACTTCAGGGTGACCAAARAAYCA</t>
  </si>
  <si>
    <t>GGTGTTGATATAAACTTCAGGGTGACCAAARAAYCA</t>
  </si>
  <si>
    <t>CTGGCTTCAGTAAACTTCAGGGTGACCAAARAAYCA</t>
  </si>
  <si>
    <t>GGACTACAACTAAACTTCAGGGTGACCAAARAAYCA</t>
  </si>
  <si>
    <t>AGCGGAGCTATAAACTTCAGGGTGACCAAARAAYCA</t>
  </si>
  <si>
    <t>TTCATGGAAGTAAACTTCAGGGTGACCAAARAAYCA</t>
  </si>
  <si>
    <t>TCTAACGCTCTAAACTTCAGGGTGACCAAARAAYCA</t>
  </si>
  <si>
    <t>GCGGCTTGAGTAAACTTCAGGGTGACCAAARAAYCA</t>
  </si>
  <si>
    <t>TTGCCAACCATAAACTTCAGGGTGACCAAARAAYCA</t>
  </si>
  <si>
    <t>TCCGCAGTTGTAAACTTCAGGGTGACCAAARAAYCA</t>
  </si>
  <si>
    <t>CGAGTTAACCTAAACTTCAGGGTGACCAAARAAYCA</t>
  </si>
  <si>
    <t>CACGCACTGCTAAACTTCAGGGTGACCAAARAAYCA</t>
  </si>
  <si>
    <t>CACACCATCGTAAACTTCAGGGTGACCAAARAAYCA</t>
  </si>
  <si>
    <t>CGGATGCAGGTAAACTTCAGGGTGACCAAARAAYCA</t>
  </si>
  <si>
    <t>CGTATGGTGATAAACTTCAGGGTGACCAAARAAYCA</t>
  </si>
  <si>
    <t>TCCTACGTTCTAAACTTCAGGGTGACCAAARAAYCA</t>
  </si>
  <si>
    <t>CCGACCGCTTTAAACTTCAGGGTGACCAAARAAYCA</t>
  </si>
  <si>
    <t>CAGCATGTGCTAAACTTCAGGGTGACCAAARAAYCA</t>
  </si>
  <si>
    <t>ACGGCATGTTTAAACTTCAGGGTGACCAAARAAYCA</t>
  </si>
  <si>
    <t>GTCTCGTATTTAAACTTCAGGGTGACCAAARAAYCA</t>
  </si>
  <si>
    <t>CGCAATCAGATAAACTTCAGGGTGACCAAARAAYCA</t>
  </si>
  <si>
    <t>CTGATGATTGTAAACTTCAGGGTGACCAAARAAYCA</t>
  </si>
  <si>
    <t>ACTACACACGTAAACTTCAGGGTGACCAAARAAYCA</t>
  </si>
  <si>
    <t>TGCGCGTGAATAAACTTCAGGGTGACCAAARAAYCA</t>
  </si>
  <si>
    <t>AGGAACATTGTAAACTTCAGGGTGACCAAARAAYCA</t>
  </si>
  <si>
    <t>CAAGGACGTATAAACTTCAGGGTGACCAAARAAYCA</t>
  </si>
  <si>
    <t>CGAGTCTGGATAAACTTCAGGGTGACCAAARAAYCA</t>
  </si>
  <si>
    <t>CTAGGTTACCTAAACTTCAGGGTGACCAAARAAYCA</t>
  </si>
  <si>
    <t>GCGTATCAATTAAACTTCAGGGTGACCAAARAAYCA</t>
  </si>
  <si>
    <t>CAGATGGCGCTAAACTTCAGGGTGACCAAARAAYCA</t>
  </si>
  <si>
    <t>CTCGGCGCAATAAACTTCAGGGTGACCAAARAAYCA</t>
  </si>
  <si>
    <t>TGATGCGCGCTAAACTTCAGGGTGACCAAARAAYCA</t>
  </si>
  <si>
    <t>AGGTCGTGACTAAACTTCAGGGTGACCAAARAAYCA</t>
  </si>
  <si>
    <t>ATGTACCAGGTAAACTTCAGGGTGACCAAARAAYCA</t>
  </si>
  <si>
    <t>CGTCGAGCCATAAACTTCAGGGTGACCAAARAAYCA</t>
  </si>
  <si>
    <t>GCGATAGTGTTAAACTTCAGGGTGACCAAARAAYCA</t>
  </si>
  <si>
    <t>ATTAGGCCAATAAACTTCAGGGTGACCAAARAAYCA</t>
  </si>
  <si>
    <t>TGACACTATCTAAACTTCAGGGTGACCAAARAAYCA</t>
  </si>
  <si>
    <t>AGTTACGGTGTAAACTTCAGGGTGACCAAARAAYCA</t>
  </si>
  <si>
    <t>AGCGAGGCTGTAAACTTCAGGGTGACCAAARAAYCA</t>
  </si>
  <si>
    <t>CGTTCCGGAATAAACTTCAGGGTGACCAAARAAYCA</t>
  </si>
  <si>
    <t>TTAGCAGGTATAAACTTCAGGGTGACCAAARAAYCA</t>
  </si>
  <si>
    <t>GCCGCGGCCGTAAACTTCAGGGTGACCAAARAAYCA</t>
  </si>
  <si>
    <t>TTCGGTGAGATAAACTTCAGGGTGACCAAARAAYCA</t>
  </si>
  <si>
    <t>ACGTGAGGATTAAACTTCAGGGTGACCAAARAAYCA</t>
  </si>
  <si>
    <t>TGTTCTCACATAAACTTCAGGGTGACCAAARAAYCA</t>
  </si>
  <si>
    <t>AAGAGTCATGTAAACTTCAGGGTGACCAAARAAYCA</t>
  </si>
  <si>
    <t>CGATGTAAGTTAAACTTCAGGGTGACCAAARAAYCA</t>
  </si>
  <si>
    <t>GGCTTGAGCGTAAACTTCAGGGTGACCAAARAAYCA</t>
  </si>
  <si>
    <t>TTGGCTCTCATAAACTTCAGGGTGACCAAARAAYCA</t>
  </si>
  <si>
    <t>ATACCGGCTATAAACTTCAGGGTGACCAAARAAYCA</t>
  </si>
  <si>
    <t>TCACTTGACATAAACTTCAGGGTGACCAAARAAYCA</t>
  </si>
  <si>
    <t>GGTAGCCATCTAAACTTCAGGGTGACCAAARAAYCA</t>
  </si>
  <si>
    <t>CATATGGATGTAAACTTCAGGGTGACCAAARAAYCA</t>
  </si>
  <si>
    <t>CACCACACCATAAACTTCAGGGTGACCAAARAAYCA</t>
  </si>
  <si>
    <t>CAGTGTACAGTAAACTTCAGGGTGACCAAARAAYCA</t>
  </si>
  <si>
    <t>GGCAGTTCGCTAAACTTCAGGGTGACCAAARAAYCA</t>
  </si>
  <si>
    <t>CACGTGTAAGTAAACTTCAGGGTGACCAAARAAYCA</t>
  </si>
  <si>
    <t>ACACAGAACGTAAACTTCAGGGTGACCAAARAAYCA</t>
  </si>
  <si>
    <t>CAGGTGCCGGTAAACTTCAGGGTGACCAAARAAYCA</t>
  </si>
  <si>
    <t>AATTGGAGCTTAAACTTCAGGGTGACCAAARAAYCA</t>
  </si>
  <si>
    <t>CCATGGTATGTAAACTTCAGGGTGACCAAARAAYCA</t>
  </si>
  <si>
    <t>AATGATCGTGTAAACTTCAGGGTGACCAAARAAYCA</t>
  </si>
  <si>
    <t>CGCTGATGTATAAACTTCAGGGTGACCAAARAAYCA</t>
  </si>
  <si>
    <t>TATCGACGTTTAAACTTCAGGGTGACCAAARAAYCA</t>
  </si>
  <si>
    <t>AGTCGACAGCTAAACTTCAGGGTGACCAAARAAYCA</t>
  </si>
  <si>
    <t>TCTGCCACCATAAACTTCAGGGTGACCAAARAAYCA</t>
  </si>
  <si>
    <t>CACCGACTGTTAAACTTCAGGGTGACCAAARAAYCA</t>
  </si>
  <si>
    <t>TAGCCTTAGATAAACTTCAGGGTGACCAAARAAYCA</t>
  </si>
  <si>
    <t>CTGGCAACTATAAACTTCAGGGTGACCAAARAAYCA</t>
  </si>
  <si>
    <t>GTCGAGCTGATAAACTTCAGGGTGACCAAARAAYCA</t>
  </si>
  <si>
    <t>AGTGGAACGCTAAACTTCAGGGTGACCAAARAAYCA</t>
  </si>
  <si>
    <t>TTGCCTCTTCTAAACTTCAGGGTGACCAAARAAYCA</t>
  </si>
  <si>
    <t>CGTAGGTGAATAAACTTCAGGGTGACCAAARAAYCA</t>
  </si>
  <si>
    <t>CGGCATATGATAAACTTCAGGGTGACCAAARAAYCA</t>
  </si>
  <si>
    <t>ACCTTACCAATAAACTTCAGGGTGACCAAARAAYCA</t>
  </si>
  <si>
    <t>GACCTAACGTTAAACTTCAGGGTGACCAAARAAYCA</t>
  </si>
  <si>
    <t>CATCGGTGAGTAAACTTCAGGGTGACCAAARAAYCA</t>
  </si>
  <si>
    <t>GTAACACCTATAAACTTCAGGGTGACCAAARAAYCA</t>
  </si>
  <si>
    <t>GATAAGACGCTAAACTTCAGGGTGACCAAARAAYCA</t>
  </si>
  <si>
    <t>TAATCCTAGCTAAACTTCAGGGTGACCAAARAAYCA</t>
  </si>
  <si>
    <t>TCGAACAAGATAAACTTCAGGGTGACCAAARAAYCA</t>
  </si>
  <si>
    <t>TCCATTCTTGTAAACTTCAGGGTGACCAAARAAYCA</t>
  </si>
  <si>
    <t>GCGCAACTAGTAAACTTCAGGGTGACCAAARAAYCA</t>
  </si>
  <si>
    <t>TCATTCGATGTAAACTTCAGGGTGACCAAARAAYCA</t>
  </si>
  <si>
    <t>CGAGCACGTCTAAACTTCAGGGTGACCAAARAAYCA</t>
  </si>
  <si>
    <t>TAACGGTCGATAAACTTCAGGGTGACCAAARAAYCA</t>
  </si>
  <si>
    <t>CGATTCGGCGTAAACTTCAGGGTGACCAAARAAYCA</t>
  </si>
  <si>
    <t>ATATCGACGCTAAACTTCAGGGTGACCAAARAAYCA</t>
  </si>
  <si>
    <t>TGTAAGCGCTTAAACTTCAGGGTGACCAAARAAYCA</t>
  </si>
  <si>
    <t>GGCTCCGTTGTAAACTTCAGGGTGACCAAARAAYCA</t>
  </si>
  <si>
    <t>GTACAGCTCATAAACTTCAGGGTGACCAAARAAYCA</t>
  </si>
  <si>
    <t>CTACCAGGTGTAAACTTCAGGGTGACCAAARAAYCA</t>
  </si>
  <si>
    <t>GTATTGGAACTAAACTTCAGGGTGACCAAARAAYCA</t>
  </si>
  <si>
    <t>GCTCATACTCTAAACTTCAGGGTGACCAAARAAYCA</t>
  </si>
  <si>
    <t>TGTCGTCCGCTAAACTTCAGGGTGACCAAARAAYCA</t>
  </si>
  <si>
    <t>GCTTCGTTAGTAAACTTCAGGGTGACCAAARAAYCA</t>
  </si>
  <si>
    <t>CATAGAACACTAAACTTCAGGGTGACCAAARAAYCA</t>
  </si>
  <si>
    <t>GAGATAGAGGTAAACTTCAGGGTGACCAAARAAYCA</t>
  </si>
  <si>
    <t>GCGGATGAACTAAACTTCAGGGTGACCAAARAAYCA</t>
  </si>
  <si>
    <t>CTAGTATGTCTAAACTTCAGGGTGACCAAARAAYCA</t>
  </si>
  <si>
    <t>TGCAATACTGTAAACTTCAGGGTGACCAAARAAYCA</t>
  </si>
  <si>
    <t>TGAAGACTGGTAAACTTCAGGGTGACCAAARAAYCA</t>
  </si>
  <si>
    <t>CCTGGTCGTGTAAACTTCAGGGTGACCAAARAAYCA</t>
  </si>
  <si>
    <t>CACCTAGAAGTAAACTTCAGGGTGACCAAARAAYCA</t>
  </si>
  <si>
    <t>GTTCTATCGGTAAACTTCAGGGTGACCAAARAAYCA</t>
  </si>
  <si>
    <t>ACGCAAGTTATAAACTTCAGGGTGACCAAARAAYCA</t>
  </si>
  <si>
    <t>CAGTTGGCATTAAACTTCAGGGTGACCAAARAAYCA</t>
  </si>
  <si>
    <t>TCGGTATCCTTAAACTTCAGGGTGACCAAARAAYCA</t>
  </si>
  <si>
    <t>TCCTCCGAGCTAAACTTCAGGGTGACCAAARAAYCA</t>
  </si>
  <si>
    <t>ATAGACGCGTTAAACTTCAGGGTGACCAAARAAYCA</t>
  </si>
  <si>
    <t>TCTATTGGCCTAAACTTCAGGGTGACCAAARAAYCA</t>
  </si>
  <si>
    <t>GCATGCCTGTTAAACTTCAGGGTGACCAAARAAYCA</t>
  </si>
  <si>
    <t>TGGACTGATGTAAACTTCAGGGTGACCAAARAAYCA</t>
  </si>
  <si>
    <t>AGGACGGTGCTAAACTTCAGGGTGACCAAARAAYCA</t>
  </si>
  <si>
    <t>AGTGCGCAATTAAACTTCAGGGTGACCAAARAAYCA</t>
  </si>
  <si>
    <t>AACGAGAAGGTAAACTTCAGGGTGACCAAARAAYCA</t>
  </si>
  <si>
    <t>CCGTGGTACCTAAACTTCAGGGTGACCAAARAAYCA</t>
  </si>
  <si>
    <t>GCATTGCTCATAAACTTCAGGGTGACCAAARAAYCA</t>
  </si>
  <si>
    <t>CTGCGGTAACTAAACTTCAGGGTGACCAAARAAYCA</t>
  </si>
  <si>
    <t>GTGGTCTAAGTAAACTTCAGGGTGACCAAARAAYCA</t>
  </si>
  <si>
    <t>TGGCAGCGTATAAACTTCAGGGTGACCAAARAAYCA</t>
  </si>
  <si>
    <t>CGTAAGATCTTAAACTTCAGGGTGACCAAARAAYCA</t>
  </si>
  <si>
    <t>CACGTAACCTTAAACTTCAGGGTGACCAAARAAYCA</t>
  </si>
  <si>
    <t>ATGGCGCTACTAAACTTCAGGGTGACCAAARAAYCA</t>
  </si>
  <si>
    <t>CTTCATCGCATAAACTTCAGGGTGACCAAARAAYCA</t>
  </si>
  <si>
    <t>TCCGAACTTATAAACTTCAGGGTGACCAAARAAYCA</t>
  </si>
  <si>
    <t>GGATGAACATTAAACTTCAGGGTGACCAAARAAYCA</t>
  </si>
  <si>
    <t>CACGAAGTCGTAAACTTCAGGGTGACCAAARAAYCA</t>
  </si>
  <si>
    <t>CCAGACAGTTTAAACTTCAGGGTGACCAAARAAYCA</t>
  </si>
  <si>
    <t>GGTACTAGGATAAACTTCAGGGTGACCAAARAAYCA</t>
  </si>
  <si>
    <t>CATTCAGCAGTAAACTTCAGGGTGACCAAARAAYCA</t>
  </si>
  <si>
    <t>CTGTCACACATAAACTTCAGGGTGACCAAARAAYCA</t>
  </si>
  <si>
    <t>TGGACATTGTTAAACTTCAGGGTGACCAAARAAYCA</t>
  </si>
  <si>
    <t>TGCTTGCCAATAAACTTCAGGGTGACCAAARAAYCA</t>
  </si>
  <si>
    <t>TTACACCGTCTAAACTTCAGGGTGACCAAARAAYCA</t>
  </si>
  <si>
    <t>GCTGTTAAGCTAAACTTCAGGGTGACCAAARAAYCA</t>
  </si>
  <si>
    <t>TGGAGGCATCTAAACTTCAGGGTGACCAAARAAYCA</t>
  </si>
  <si>
    <t>TCAGATGAGTTAAACTTCAGGGTGACCAAARAAYCA</t>
  </si>
  <si>
    <t>GTGAGAAGAGTAAACTTCAGGGTGACCAAARAAYCA</t>
  </si>
  <si>
    <t>TACAGCGGCTTAAACTTCAGGGTGACCAAARAAYCA</t>
  </si>
  <si>
    <t>TAGAGACTCATAAACTTCAGGGTGACCAAARAAYCA</t>
  </si>
  <si>
    <t>TTCTACCGTGTAAACTTCAGGGTGACCAAARAAYCA</t>
  </si>
  <si>
    <t>CGTACCAGTATAAACTTCAGGGTGACCAAARAAYCA</t>
  </si>
  <si>
    <t>GGCAGGATGGTAAACTTCAGGGTGACCAAARAAYCA</t>
  </si>
  <si>
    <t>GAGACCGACTTAAACTTCAGGGTGACCAAARAAYCA</t>
  </si>
  <si>
    <t>TAAGACCAAGTAAACTTCAGGGTGACCAAARAAYCA</t>
  </si>
  <si>
    <t>GGTGAGTGTTTAAACTTCAGGGTGACCAAARAAYCA</t>
  </si>
  <si>
    <t>TGCACACTCTTAAACTTCAGGGTGACCAAARAAYCA</t>
  </si>
  <si>
    <t>CATCGAGTCATAAACTTCAGGGTGACCAAARAAYCA</t>
  </si>
  <si>
    <t>GGCATGGCTTTAAACTTCAGGGTGACCAAARAAYCA</t>
  </si>
  <si>
    <t>CGAAGTATACTAAACTTCAGGGTGACCAAARAAYCA</t>
  </si>
  <si>
    <t>AGACACGGATTAAACTTCAGGGTGACCAAARAAYCA</t>
  </si>
  <si>
    <t>TACCTGACCATAAACTTCAGGGTGACCAAARAAYCA</t>
  </si>
  <si>
    <t>TTCGTCCTTATAAACTTCAGGGTGACCAAARAAYCA</t>
  </si>
  <si>
    <t>GATCCTGCTTTAAACTTCAGGGTGACCAAARAAYCA</t>
  </si>
  <si>
    <t>TCAAGATGCATAAACTTCAGGGTGACCAAARAAYCA</t>
  </si>
  <si>
    <t>TGGTGCTGGATAAACTTCAGGGTGACCAAARAAYCA</t>
  </si>
  <si>
    <t>GTACGACGCCTAAACTTCAGGGTGACCAAARAAYCA</t>
  </si>
  <si>
    <t>CACCGGCTCTTAAACTTCAGGGTGACCAAARAAYCA</t>
  </si>
  <si>
    <t>AAGAGCCAGGTAAACTTCAGGGTGACCAAARAAYCA</t>
  </si>
  <si>
    <t>TGATGAGCTCTAAACTTCAGGGTGACCAAARAAYCA</t>
  </si>
  <si>
    <t>AGGACCACAGTAAACTTCAGGGTGACCAAARAAYCA</t>
  </si>
  <si>
    <t>AGGAAGTCTCTAAACTTCAGGGTGACCAAARAAYCA</t>
  </si>
  <si>
    <t>GGTTACCTGATAAACTTCAGGGTGACCAAARAAYCA</t>
  </si>
  <si>
    <t>GCTCAGGATTTAAACTTCAGGGTGACCAAARAAYCA</t>
  </si>
  <si>
    <t>TTAGGCAATCTAAACTTCAGGGTGACCAAARAAYCA</t>
  </si>
  <si>
    <t>GCTATGTAGATAAACTTCAGGGTGACCAAARAAYCA</t>
  </si>
  <si>
    <t>GGTTGCATGTTAAACTTCAGGGTGACCAAARAAYCA</t>
  </si>
  <si>
    <t>GCCAACTCATTAAACTTCAGGGTGACCAAARAAYCA</t>
  </si>
  <si>
    <t>GAAGGTAGGTTAAACTTCAGGGTGACCAAARAAYCA</t>
  </si>
  <si>
    <t>CACCAGCGGTTAAACTTCAGGGTGACCAAARAAYCA</t>
  </si>
  <si>
    <t>TGTTATGCCGTAAACTTCAGGGTGACCAAARAAYCA</t>
  </si>
  <si>
    <t>GTTACAGTACTAAACTTCAGGGTGACCAAARAAYCA</t>
  </si>
  <si>
    <t>CTGACTTCGGTAAACTTCAGGGTGACCAAARAAYCA</t>
  </si>
  <si>
    <t>TCAGCAGCATTAAACTTCAGGGTGACCAAARAAYCA</t>
  </si>
  <si>
    <t>CTTACGCTCTTAAACTTCAGGGTGACCAAARAAYCA</t>
  </si>
  <si>
    <t>CTGCGAATAGTAAACTTCAGGGTGACCAAARAAYCA</t>
  </si>
  <si>
    <t>ATTCTTGCTGTAAACTTCAGGGTGACCAAARAAYCA</t>
  </si>
  <si>
    <t>GTATGCCACCTAAACTTCAGGGTGACCAAARAAYCA</t>
  </si>
  <si>
    <t>GCTCCGCAGATAAACTTCAGGGTGACCAAARAAYCA</t>
  </si>
  <si>
    <t>TTAAGGTGGCTAAACTTCAGGGTGACCAAARAAYCA</t>
  </si>
  <si>
    <t>TGGAAGCAGGTAAACTTCAGGGTGACCAAARAAYCA</t>
  </si>
  <si>
    <t>TAGACTACCGTAAACTTCAGGGTGACCAAARAAYCA</t>
  </si>
  <si>
    <t>GCGCTAGCCATAAACTTCAGGGTGACCAAARAAYCA</t>
  </si>
  <si>
    <t>AACCTGCTCCTAAACTTCAGGGTGACCAAARAAYCA</t>
  </si>
  <si>
    <t>CGTTGTACTTTAAACTTCAGGGTGACCAAARAAYCA</t>
  </si>
  <si>
    <t>GCGCAGCTTATAAACTTCAGGGTGACCAAARAAYCA</t>
  </si>
  <si>
    <t>TCTGAAGCGTTAAACTTCAGGGTGACCAAARAAYCA</t>
  </si>
  <si>
    <t>AGGAATAACCTAAACTTCAGGGTGACCAAARAAYCA</t>
  </si>
  <si>
    <t>TCCGGCAACATAAACTTCAGGGTGACCAAARAAYCA</t>
  </si>
  <si>
    <t>TCGTCCAGCCTAAACTTCAGGGTGACCAAARAAYCA</t>
  </si>
  <si>
    <t>CGTTCTTGGTTAAACTTCAGGGTGACCAAARAAYCA</t>
  </si>
  <si>
    <t>CGCAAGAATGTAAACTTCAGGGTGACCAAARAAYCA</t>
  </si>
  <si>
    <t>CTAATCGAGGTAAACTTCAGGGTGACCAAARAAYCA</t>
  </si>
  <si>
    <t>ATGTTCGTCATAAACTTCAGGGTGACCAAARAAYCA</t>
  </si>
  <si>
    <t>CTGGTCAATTTAAACTTCAGGGTGACCAAARAAYCA</t>
  </si>
  <si>
    <t>GAGTCCTGTTTAAACTTCAGGGTGACCAAARAAYCA</t>
  </si>
  <si>
    <t>ACCACGGTACTAAACTTCAGGGTGACCAAARAAYCA</t>
  </si>
  <si>
    <t>GCCTCCTAAGTAAACTTCAGGGTGACCAAARAAYCA</t>
  </si>
  <si>
    <t>CGGCTACGCCTAAACTTCAGGGTGACCAAARAAYCA</t>
  </si>
  <si>
    <t>GCATACCGGCTAAACTTCAGGGTGACCAAARAAYCA</t>
  </si>
  <si>
    <t>TGGTAAGTTCTAAACTTCAGGGTGACCAAARAAYCA</t>
  </si>
  <si>
    <t>CAAGGTCGAGTAAACTTCAGGGTGACCAAARAAYCA</t>
  </si>
  <si>
    <t>CCGGCTGACGTAAACTTCAGGGTGACCAAARAAYCA</t>
  </si>
  <si>
    <t>ACACCTGTGGTAAACTTCAGGGTGACCAAARAAYCA</t>
  </si>
  <si>
    <t>TGTTGGCGTTTAAACTTCAGGGTGACCAAARAAYCA</t>
  </si>
  <si>
    <t>CTAACGCGATTAAACTTCAGGGTGACCAAARAAYCA</t>
  </si>
  <si>
    <t>GCCTGAGTTCTAAACTTCAGGGTGACCAAARAAYCA</t>
  </si>
  <si>
    <t>AAGACACGGTTAAACTTCAGGGTGACCAAARAAYCA</t>
  </si>
  <si>
    <t>CGCATAACTATAAACTTCAGGGTGACCAAARAAYCA</t>
  </si>
  <si>
    <t>GGAATCCAAGTAAACTTCAGGGTGACCAAARAAYCA</t>
  </si>
  <si>
    <t>ACGAGACAGTTAAACTTCAGGGTGACCAAARAAYCA</t>
  </si>
  <si>
    <t>GCATTCAGCCTAAACTTCAGGGTGACCAAARAAYCA</t>
  </si>
  <si>
    <t>GGCCATCACCTAAACTTCAGGGTGACCAAARAAYCA</t>
  </si>
  <si>
    <t>ATAGCCGCCTTAAACTTCAGGGTGACCAAARAAYCA</t>
  </si>
  <si>
    <t>TGAGCGTATATAAACTTCAGGGTGACCAAARAAYCA</t>
  </si>
  <si>
    <t>GGCACGTACCTAAACTTCAGGGTGACCAAARAAYCA</t>
  </si>
  <si>
    <t>GCGGAACAACTAAACTTCAGGGTGACCAAARAAYCA</t>
  </si>
  <si>
    <t>CATCAGCTAATAAACTTCAGGGTGACCAAARAAYCA</t>
  </si>
  <si>
    <t>TGACAGACTCTAAACTTCAGGGTGACCAAARAAYCA</t>
  </si>
  <si>
    <t>CTCACGCCTGTAAACTTCAGGGTGACCAAARAAYCA</t>
  </si>
  <si>
    <t>AGGCCGCGCATAAACTTCAGGGTGACCAAARAAYCA</t>
  </si>
  <si>
    <t>CCAGTCAGTGTAAACTTCAGGGTGACCAAARAAYCA</t>
  </si>
  <si>
    <t>CGCGTGCAACTAAACTTCAGGGTGACCAAARAAYCA</t>
  </si>
  <si>
    <t>GCCTGCCGACTAAACTTCAGGGTGACCAAARAAYCA</t>
  </si>
  <si>
    <t>GAGGTCGAGTTAAACTTCAGGGTGACCAAARAAYCA</t>
  </si>
  <si>
    <t>CTGCCATTCCTAAACTTCAGGGTGACCAAARAAYCA</t>
  </si>
  <si>
    <t>TATCACGAGATAAACTTCAGGGTGACCAAARAAYCA</t>
  </si>
  <si>
    <t>CGTAGCGGACTAAACTTCAGGGTGACCAAARAAYCA</t>
  </si>
  <si>
    <t>GTTCCATGGCTAAACTTCAGGGTGACCAAARAAYCA</t>
  </si>
  <si>
    <t>TCTCTCGGCCTAAACTTCAGGGTGACCAAARAAYCA</t>
  </si>
  <si>
    <t>CGGATCGCCATAAACTTCAGGGTGACCAAARAAYCA</t>
  </si>
  <si>
    <t>GATGAACTGGTAAACTTCAGGGTGACCAAARAAYCA</t>
  </si>
  <si>
    <t>AGTGTAGCTCTAAACTTCAGGGTGACCAAARAAYCA</t>
  </si>
  <si>
    <t>CTAGCATGACTAAACTTCAGGGTGACCAAARAAYCA</t>
  </si>
  <si>
    <t>ACCTGTACCATAAACTTCAGGGTGACCAAARAAYCA</t>
  </si>
  <si>
    <t>TCAAGGAATGTAAACTTCAGGGTGACCAAARAAYCA</t>
  </si>
  <si>
    <t>CGCGTAGGATTAAACTTCAGGGTGACCAAARAAYCA</t>
  </si>
  <si>
    <t>CACTGCTCCATAAACTTCAGGGTGACCAAARAAYCA</t>
  </si>
  <si>
    <t>CGTCGGACATTAAACTTCAGGGTGACCAAARAAYCA</t>
  </si>
  <si>
    <t>GGCCAGGTTGTAAACTTCAGGGTGACCAAARAAYCA</t>
  </si>
  <si>
    <t>GTAACGACACTAAACTTCAGGGTGACCAAARAAYCA</t>
  </si>
  <si>
    <t>GATGTACACATAAACTTCAGGGTGACCAAARAAYCA</t>
  </si>
  <si>
    <t>GTGGAAGGAGTAAACTTCAGGGTGACCAAARAAYCA</t>
  </si>
  <si>
    <t>AGAAGGACCATAAACTTCAGGGTGACCAAARAAYCA</t>
  </si>
  <si>
    <t>GGATGTCGACTAAACTTCAGGGTGACCAAARAAYCA</t>
  </si>
  <si>
    <t>GCTTGCCTACTAAACTTCAGGGTGACCAAARAAYCA</t>
  </si>
  <si>
    <t>GAGTCGACCATAAACTTCAGGGTGACCAAARAAYCA</t>
  </si>
  <si>
    <t>CGTATCACGTTAAACTTCAGGGTGACCAAARAAYCA</t>
  </si>
  <si>
    <t>GATCTGTACCTAAACTTCAGGGTGACCAAARAAYCA</t>
  </si>
  <si>
    <t>TATCCAGCCTTAAACTTCAGGGTGACCAAARAAYCA</t>
  </si>
  <si>
    <t>GGCCACAACCTAAACTTCAGGGTGACCAAARAAYCA</t>
  </si>
  <si>
    <t>CCACTGCGCCTAAACTTCAGGGTGACCAAARAAYCA</t>
  </si>
  <si>
    <t>GTCCTACTGATAAACTTCAGGGTGACCAAARAAYCA</t>
  </si>
  <si>
    <t>ACCGGATGTCTAAACTTCAGGGTGACCAAARAAYCA</t>
  </si>
  <si>
    <t>AGACCTGACTTAAACTTCAGGGTGACCAAARAAYCA</t>
  </si>
  <si>
    <t>TGGCACTGTTTAAACTTCAGGGTGACCAAARAAYCA</t>
  </si>
  <si>
    <t>AACATGCCGATAAACTTCAGGGTGACCAAARAAYCA</t>
  </si>
  <si>
    <t>ATGGTAGGCCTAAACTTCAGGGTGACCAAARAAYCA</t>
  </si>
  <si>
    <t>ACAATGGACCTAAACTTCAGGGTGACCAAARAAYCA</t>
  </si>
  <si>
    <t>TCGTAGCTATTAAACTTCAGGGTGACCAAARAAYCA</t>
  </si>
  <si>
    <t>TATCCGACAATAAACTTCAGGGTGACCAAARAAYCA</t>
  </si>
  <si>
    <t>TCCAACGATCTAAACTTCAGGGTGACCAAARAAYCA</t>
  </si>
  <si>
    <t>CCACGATCCTTAAACTTCAGGGTGACCAAARAAYCA</t>
  </si>
  <si>
    <t>AGCTCTACTCTAAACTTCAGGGTGACCAAARAAYCA</t>
  </si>
  <si>
    <t>TTGAGAGAACTAAACTTCAGGGTGACCAAARAAYCA</t>
  </si>
  <si>
    <t>GGACTCAGTATAAACTTCAGGGTGACCAAARAAYCA</t>
  </si>
  <si>
    <t>GGTAACAACATAAACTTCAGGGTGACCAAARAAYCA</t>
  </si>
  <si>
    <t>ACTGGAGTCTTAAACTTCAGGGTGACCAAARAAYCA</t>
  </si>
  <si>
    <t>GCACGCGAATTAAACTTCAGGGTGACCAAARAAYCA</t>
  </si>
  <si>
    <t>GCATCCTGCCTAAACTTCAGGGTGACCAAARAAYCA</t>
  </si>
  <si>
    <t>GCTGCGTTGGTAAACTTCAGGGTGACCAAARAAYCA</t>
  </si>
  <si>
    <t>CAATTAGCTGTAAACTTCAGGGTGACCAAARAAYCA</t>
  </si>
  <si>
    <t>CTATGTGCTTTAAACTTCAGGGTGACCAAARAAYCA</t>
  </si>
  <si>
    <t>CAGCGTCGAATAAACTTCAGGGTGACCAAARAAYCA</t>
  </si>
  <si>
    <t>CTTCAAGTACTAAACTTCAGGGTGACCAAARAAYCA</t>
  </si>
  <si>
    <t>CCACGCCTCCTAAACTTCAGGGTGACCAAARAAYCA</t>
  </si>
  <si>
    <t>TCACAGTAGTTAAACTTCAGGGTGACCAAARAAYCA</t>
  </si>
  <si>
    <t>CTTAGTCAGATAAACTTCAGGGTGACCAAARAAYCA</t>
  </si>
  <si>
    <t>AGTCTCCACTTAAACTTCAGGGTGACCAAARAAYCA</t>
  </si>
  <si>
    <t>GAATCGTCACTAAACTTCAGGGTGACCAAARAAYCA</t>
  </si>
  <si>
    <t>GGTAAGTAACTAAACTTCAGGGTGACCAAARAAYCA</t>
  </si>
  <si>
    <t>TCGATGCCTGTAAACTTCAGGGTGACCAAARAAYCA</t>
  </si>
  <si>
    <t>CGTCACCGCTTAAACTTCAGGGTGACCAAARAAYCA</t>
  </si>
  <si>
    <t>GACCAGAGTCTAAACTTCAGGGTGACCAAARAAYCA</t>
  </si>
  <si>
    <t>TTCCAACCTCTAAACTTCAGGGTGACCAAARAAYCA</t>
  </si>
  <si>
    <t>GCAGCATCAGTAAACTTCAGGGTGACCAAARAAYCA</t>
  </si>
  <si>
    <t>CCGTTCCGAATAAACTTCAGGGTGACCAAARAAYCA</t>
  </si>
  <si>
    <t>GCGGAGTCGATAAACTTCAGGGTGACCAAARAAYCA</t>
  </si>
  <si>
    <t>CACAGTACTCTAAACTTCAGGGTGACCAAARAAYCA</t>
  </si>
  <si>
    <t>ATAGAGTACCTAAACTTCAGGGTGACCAAARAAYCA</t>
  </si>
  <si>
    <t>AGGTCCATTATAAACTTCAGGGTGACCAAARAAYCA</t>
  </si>
  <si>
    <t>GTTGAACGCGTAAACTTCAGGGTGACCAAARAAYCA</t>
  </si>
  <si>
    <t>CTCTCACGAATAAACTTCAGGGTGACCAAARAAYCA</t>
  </si>
  <si>
    <t>CTGTCGGTCATAAACTTCAGGGTGACCAAARAAYCA</t>
  </si>
  <si>
    <t>CACTCCTGACTAAACTTCAGGGTGACCAAARAAYCA</t>
  </si>
  <si>
    <t>ATCTTACGTGTAAACTTCAGGGTGACCAAARAAYCA</t>
  </si>
  <si>
    <t>TACCACGCCTTAAACTTCAGGGTGACCAAARAAYCA</t>
  </si>
  <si>
    <t>TTCACCAACATAAACTTCAGGGTGACCAAARAAYCA</t>
  </si>
  <si>
    <t>TCACGGCGAATAAACTTCAGGGTGACCAAARAAYCA</t>
  </si>
  <si>
    <t>GCCAGTGCAATAAACTTCAGGGTGACCAAARAAYCA</t>
  </si>
  <si>
    <t>CCGTAAGCGCTAAACTTCAGGGTGACCAAARAAYCA</t>
  </si>
  <si>
    <t>CCGCGATTATTAAACTTCAGGGTGACCAAARAAYCA</t>
  </si>
  <si>
    <t>GCCGTCTGAGTAAACTTCAGGGTGACCAAARAAYCA</t>
  </si>
  <si>
    <t>GAGCTCCTATTAAACTTCAGGGTGACCAAARAAYCA</t>
  </si>
  <si>
    <t>CGCACGGACGTAAACTTCAGGGTGACCAAARAAYCA</t>
  </si>
  <si>
    <t>ACTAACACACTAAACTTCAGGGTGACCAAARAAYCA</t>
  </si>
  <si>
    <t>TGACCTAAGATAAACTTCAGGGTGACCAAARAAYCA</t>
  </si>
  <si>
    <t>GAGAAGTTGTTAAACTTCAGGGTGACCAAARAAYCA</t>
  </si>
  <si>
    <t>GGTGACTACGTAAACTTCAGGGTGACCAAARAAYCA</t>
  </si>
  <si>
    <t>CTACTACCACTAAACTTCAGGGTGACCAAARAAYCA</t>
  </si>
  <si>
    <t>AGTCACTACCTAAACTTCAGGGTGACCAAARAAYCA</t>
  </si>
  <si>
    <t>AGCGCATACGTAAACTTCAGGGTGACCAAARAAYCA</t>
  </si>
  <si>
    <t>TAACGACATCTAAACTTCAGGGTGACCAAARAAYCA</t>
  </si>
  <si>
    <t>GCAGGAGGCATAAACTTCAGGGTGACCAAARAAYCA</t>
  </si>
  <si>
    <t>TCGGTCAGCATAAACTTCAGGGTGACCAAARAAYCA</t>
  </si>
  <si>
    <t>TCCGGTGCTATAAACTTCAGGGTGACCAAARAAYCA</t>
  </si>
  <si>
    <t>CCGGACGGTTTAAACTTCAGGGTGACCAAARAAYCA</t>
  </si>
  <si>
    <t>GTGGCAGCCATAAACTTCAGGGTGACCAAARAAYCA</t>
  </si>
  <si>
    <t>GATTCCATGATAAACTTCAGGGTGACCAAARAAYCA</t>
  </si>
  <si>
    <t>CGCTCAGCGTTAAACTTCAGGGTGACCAAARAAYCA</t>
  </si>
  <si>
    <t>CCATAGTAGCTAAACTTCAGGGTGACCAAARAAYCA</t>
  </si>
  <si>
    <t>TGAACTATGGTAAACTTCAGGGTGACCAAARAAYCA</t>
  </si>
  <si>
    <t>ATCTGTGCGTTAAACTTCAGGGTGACCAAARAAYCA</t>
  </si>
  <si>
    <t>TCTTCATCTCTAAACTTCAGGGTGACCAAARAAYCA</t>
  </si>
  <si>
    <t>CGGAATGAGATAAACTTCAGGGTGACCAAARAAYCA</t>
  </si>
  <si>
    <t>TACGATCGAATAAACTTCAGGGTGACCAAARAAYCA</t>
  </si>
  <si>
    <t>CGCTAATCCGTAAACTTCAGGGTGACCAAARAAYCA</t>
  </si>
  <si>
    <t>TTAGATGCGGTAAACTTCAGGGTGACCAAARAAYCA</t>
  </si>
  <si>
    <t>ATATACGTCGTAAACTTCAGGGTGACCAAARAAYCA</t>
  </si>
  <si>
    <t>ACGTTAGAGTTAAACTTCAGGGTGACCAAARAAYCA</t>
  </si>
  <si>
    <t>ACGGATAGCATAAACTTCAGGGTGACCAAARAAYCA</t>
  </si>
  <si>
    <t>AGCGGCTCGGTAAACTTCAGGGTGACCAAARAAYCA</t>
  </si>
  <si>
    <t>GGATTGTGTCTAAACTTCAGGGTGACCAAARAAYCA</t>
  </si>
  <si>
    <t>CTCGTTAATGTAAACTTCAGGGTGACCAAARAAYCA</t>
  </si>
  <si>
    <t>ACATGTCACCTAAACTTCAGGGTGACCAAARAAYCA</t>
  </si>
  <si>
    <t>GACGGTTCTCTAAACTTCAGGGTGACCAAARAAYCA</t>
  </si>
  <si>
    <t>TATACCACGATAAACTTCAGGGTGACCAAARAAYCA</t>
  </si>
  <si>
    <t>CACCATATTCTAAACTTCAGGGTGACCAAARAAYCA</t>
  </si>
  <si>
    <t>ATAGTTGCGATAAACTTCAGGGTGACCAAARAAYCA</t>
  </si>
  <si>
    <t>CTCTGGCGGATAAACTTCAGGGTGACCAAARAAYCA</t>
  </si>
  <si>
    <t>CACGAGGTTCTAAACTTCAGGGTGACCAAARAAYCA</t>
  </si>
  <si>
    <t>GACTAAGGAATAAACTTCAGGGTGACCAAARAAYCA</t>
  </si>
  <si>
    <t>GACTGAGACATAAACTTCAGGGTGACCAAARAAYCA</t>
  </si>
  <si>
    <t>ATCCAGGCGTTAAACTTCAGGGTGACCAAARAAYCA</t>
  </si>
  <si>
    <t>CGAGAGGTGGTAAACTTCAGGGTGACCAAARAAYCA</t>
  </si>
  <si>
    <t>CCAGCTTATGTAAACTTCAGGGTGACCAAARAAYCA</t>
  </si>
  <si>
    <t>TTGCGTATGGTAAACTTCAGGGTGACCAAARAAYCA</t>
  </si>
  <si>
    <t>CGACTGAATGTAAACTTCAGGGTGACCAAARAAYCA</t>
  </si>
  <si>
    <t>TCTTATGGCTTAAACTTCAGGGTGACCAAARAAYCA</t>
  </si>
  <si>
    <t>CATGTGCTAATAAACTTCAGGGTGACCAAARAAYCA</t>
  </si>
  <si>
    <t>CGTGAAGATTTAAACTTCAGGGTGACCAAARAAYCA</t>
  </si>
  <si>
    <t>CCGGTAACGATAAACTTCAGGGTGACCAAARAAYCA</t>
  </si>
  <si>
    <t>TTGTCTGAAGTAAACTTCAGGGTGACCAAARAAYCA</t>
  </si>
  <si>
    <t>AGCAGTGAACTAAACTTCAGGGTGACCAAARAAYCA</t>
  </si>
  <si>
    <t>GCAACCGAATTAAACTTCAGGGTGACCAAARAAYCA</t>
  </si>
  <si>
    <t>TCTGGCGGCCTAAACTTCAGGGTGACCAAARAAYCA</t>
  </si>
  <si>
    <t>GGCTGTTAATTAAACTTCAGGGTGACCAAARAAYCA</t>
  </si>
  <si>
    <t>CACAGACGTGTAAACTTCAGGGTGACCAAARAAYCA</t>
  </si>
  <si>
    <t>GGTGATACTTTAAACTTCAGGGTGACCAAARAAYCA</t>
  </si>
  <si>
    <t>GGAGTGATCTTAAACTTCAGGGTGACCAAARAAYCA</t>
  </si>
  <si>
    <t>GCAGAACCGGTAAACTTCAGGGTGACCAAARAAYCA</t>
  </si>
  <si>
    <t>CAACTAGGCGTAAACTTCAGGGTGACCAAARAAYCA</t>
  </si>
  <si>
    <t>AGGTGACCTCTAAACTTCAGGGTGACCAAARAAYCA</t>
  </si>
  <si>
    <t>GGTTGTTACATAAACTTCAGGGTGACCAAARAAYCA</t>
  </si>
  <si>
    <t>GGAACAGGATTAAACTTCAGGGTGACCAAARAAYCA</t>
  </si>
  <si>
    <t>ATTCGGTCAGTAAACTTCAGGGTGACCAAARAAYCA</t>
  </si>
  <si>
    <t>AGCTTGTTGGTAAACTTCAGGGTGACCAAARAAYCA</t>
  </si>
  <si>
    <t>GGCTTCAAGGTAAACTTCAGGGTGACCAAARAAYCA</t>
  </si>
  <si>
    <t>CGATCATAGGTAAACTTCAGGGTGACCAAARAAYCA</t>
  </si>
  <si>
    <t>CTATCACAGGTAAACTTCAGGGTGACCAAARAAYCA</t>
  </si>
  <si>
    <t>GAACACTCGTTAAACTTCAGGGTGACCAAARAAYCA</t>
  </si>
  <si>
    <t>CTTGGACTACTAAACTTCAGGGTGACCAAARAAYCA</t>
  </si>
  <si>
    <t>AGTCCATATGTAAACTTCAGGGTGACCAAARAAYCA</t>
  </si>
  <si>
    <t>TACAGGAAGATAAACTTCAGGGTGACCAAARAAYCA</t>
  </si>
  <si>
    <t>GGCGGCGTGATAAACTTCAGGGTGACCAAARAAYCA</t>
  </si>
  <si>
    <t>GAGCCGGAGATAAACTTCAGGGTGACCAAARAAYCA</t>
  </si>
  <si>
    <t>AACGCAATCCTAAACTTCAGGGTGACCAAARAAYCA</t>
  </si>
  <si>
    <t>TCCTTAACTCTAAACTTCAGGGTGACCAAARAAYCA</t>
  </si>
  <si>
    <t>CGGCCGAATTTAAACTTCAGGGTGACCAAARAAYCA</t>
  </si>
  <si>
    <t>GCCATGCTTCTAAACTTCAGGGTGACCAAARAAYCA</t>
  </si>
  <si>
    <t>AGACTCTAACTAAACTTCAGGGTGACCAAARAAYCA</t>
  </si>
  <si>
    <t>GGAGAACAGATAAACTTCAGGGTGACCAAARAAYCA</t>
  </si>
  <si>
    <t>CGAGCGCACTTAAACTTCAGGGTGACCAAARAAYCA</t>
  </si>
  <si>
    <t>CCTCCGAGCGTAAACTTCAGGGTGACCAAARAAYCA</t>
  </si>
  <si>
    <t>TCGTGTCGCGTAAACTTCAGGGTGACCAAARAAYCA</t>
  </si>
  <si>
    <t>TTGGCACCTTTAAACTTCAGGGTGACCAAARAAYCA</t>
  </si>
  <si>
    <t>GCTACCTATGTAAACTTCAGGGTGACCAAARAAYCA</t>
  </si>
  <si>
    <t>TACCGATCAATAAACTTCAGGGTGACCAAARAAYCA</t>
  </si>
  <si>
    <t>AGTCTGTTCCTAAACTTCAGGGTGACCAAARAAYCA</t>
  </si>
  <si>
    <t>GATACAGAGTTAAACTTCAGGGTGACCAAARAAYCA</t>
  </si>
  <si>
    <t>AACTGGTTCATAAACTTCAGGGTGACCAAARAAYCA</t>
  </si>
  <si>
    <t>ACCTAGAGTGTAAACTTCAGGGTGACCAAARAAYCA</t>
  </si>
  <si>
    <t>CATACGCATTTAAACTTCAGGGTGACCAAARAAYCA</t>
  </si>
  <si>
    <t>CTCGACAGCTTAAACTTCAGGGTGACCAAARAAYCA</t>
  </si>
  <si>
    <t>TCCAGCCTCTTAAACTTCAGGGTGACCAAARAAYCA</t>
  </si>
  <si>
    <t>CAAGTAGACGTAAACTTCAGGGTGACCAAARAAYCA</t>
  </si>
  <si>
    <t>ATGCGCGGCATAAACTTCAGGGTGACCAAARAAYCA</t>
  </si>
  <si>
    <t>GCGTTACTCTTAAACTTCAGGGTGACCAAARAAYCA</t>
  </si>
  <si>
    <t>GGTGTGGAGCTAAACTTCAGGGTGACCAAARAAYCA</t>
  </si>
  <si>
    <t>GTCAACGGTATAAACTTCAGGGTGACCAAARAAYCA</t>
  </si>
  <si>
    <t>GCTGATGTTCTAAACTTCAGGGTGACCAAARAAYCA</t>
  </si>
  <si>
    <t>CCGCTTAGCTTAAACTTCAGGGTGACCAAARAAYCA</t>
  </si>
  <si>
    <t>GCTTCACTAATAAACTTCAGGGTGACCAAARAAYCA</t>
  </si>
  <si>
    <t>CGGAACCACTTAAACTTCAGGGTGACCAAARAAYCA</t>
  </si>
  <si>
    <t>CACCTCGTTATAAACTTCAGGGTGACCAAARAAYCA</t>
  </si>
  <si>
    <t>GGTAGGCTTATAAACTTCAGGGTGACCAAARAAYCA</t>
  </si>
  <si>
    <t>ATCCGTCATTTAAACTTCAGGGTGACCAAARAAYCA</t>
  </si>
  <si>
    <t>TTGATGGAGTTAAACTTCAGGGTGACCAAARAAYCA</t>
  </si>
  <si>
    <t>GATTAGTTCCTAAACTTCAGGGTGACCAAARAAYCA</t>
  </si>
  <si>
    <t>GTTCTGGCTATAAACTTCAGGGTGACCAAARAAYCA</t>
  </si>
  <si>
    <t>GCCTGGTGTCTAAACTTCAGGGTGACCAAARAAYCA</t>
  </si>
  <si>
    <t>TGTCTGGATATAAACTTCAGGGTGACCAAARAAYCA</t>
  </si>
  <si>
    <t>GTTACCGGTGTAAACTTCAGGGTGACCAAARAAYCA</t>
  </si>
  <si>
    <t>CGTGACCTCATAAACTTCAGGGTGACCAAARAAYCA</t>
  </si>
  <si>
    <t>ACCGCCGATCTAAACTTCAGGGTGACCAAARAAYCA</t>
  </si>
  <si>
    <t>GGCAGATCGATAAACTTCAGGGTGACCAAARAAYCA</t>
  </si>
  <si>
    <t>TCATAATCGCTAAACTTCAGGGTGACCAAARAAYCA</t>
  </si>
  <si>
    <t>GCTTGTATGCTAAACTTCAGGGTGACCAAARAAYCA</t>
  </si>
  <si>
    <t>CCACGTAGTATAAACTTCAGGGTGACCAAARAAYCA</t>
  </si>
  <si>
    <t>TTACTCGCGTTAAACTTCAGGGTGACCAAARAAYCA</t>
  </si>
  <si>
    <t>ATGACCATTGTAAACTTCAGGGTGACCAAARAAYCA</t>
  </si>
  <si>
    <t>GTCTAGAACATAAACTTCAGGGTGACCAAARAAYCA</t>
  </si>
  <si>
    <t>TGGTTACAAGTAAACTTCAGGGTGACCAAARAAYCA</t>
  </si>
  <si>
    <t>ACATAGGTAGTAAACTTCAGGGTGACCAAARAAYCA</t>
  </si>
  <si>
    <t>AGCTCCAAGATAAACTTCAGGGTGACCAAARAAYCA</t>
  </si>
  <si>
    <t>CGACGTAACCTAAACTTCAGGGTGACCAAARAAYCA</t>
  </si>
  <si>
    <t>ATGCATGCAATAAACTTCAGGGTGACCAAARAAYCA</t>
  </si>
  <si>
    <t>CTTCTAAGCTTAAACTTCAGGGTGACCAAARAAYCA</t>
  </si>
  <si>
    <t>ATTGAGCAGCTAAACTTCAGGGTGACCAAARAAYCA</t>
  </si>
  <si>
    <t>GCAGGTGTCATAAACTTCAGGGTGACCAAARAAYCA</t>
  </si>
  <si>
    <t>CACTCGGCTGTAAACTTCAGGGTGACCAAARAAYCA</t>
  </si>
  <si>
    <t>ATCTCGCTAGTAAACTTCAGGGTGACCAAARAAYCA</t>
  </si>
  <si>
    <t>ACACGAGGCGTAAACTTCAGGGTGACCAAARAAYCA</t>
  </si>
  <si>
    <t>TTCGAGACGATAAACTTCAGGGTGACCAAARAAYCA</t>
  </si>
  <si>
    <t>ACGAATGCAGTAAACTTCAGGGTGACCAAARAAYCA</t>
  </si>
  <si>
    <t>AGCGCGCGCGTAAACTTCAGGGTGACCAAARAAYCA</t>
  </si>
  <si>
    <t>GTGGCTATAATAAACTTCAGGGTGACCAAARAAYCA</t>
  </si>
  <si>
    <t>TACCGTTGACTAAACTTCAGGGTGACCAAARAAYCA</t>
  </si>
  <si>
    <t>CTTAAGTCACTAAACTTCAGGGTGACCAAARAAYCA</t>
  </si>
  <si>
    <t>GGAACGTGAGTAAACTTCAGGGTGACCAAARAAYCA</t>
  </si>
  <si>
    <t>CTCTCCGGCATAAACTTCAGGGTGACCAAARAAYCA</t>
  </si>
  <si>
    <t>TCCGAGCATTTAAACTTCAGGGTGACCAAARAAYCA</t>
  </si>
  <si>
    <t>CCGAACCGTTTAAACTTCAGGGTGACCAAARAAYCA</t>
  </si>
  <si>
    <t>AACTCTTGTCTAAACTTCAGGGTGACCAAARAAYCA</t>
  </si>
  <si>
    <t>GGTGCACGAGTAAACTTCAGGGTGACCAAARAAYCA</t>
  </si>
  <si>
    <t>AACACGAGAGTAAACTTCAGGGTGACCAAARAAYCA</t>
  </si>
  <si>
    <t>GACCGAATCATAAACTTCAGGGTGACCAAARAAYCA</t>
  </si>
  <si>
    <t>CTGCTCGAAGTAAACTTCAGGGTGACCAAARAAYCA</t>
  </si>
  <si>
    <t>ACCTCGAGCATAAACTTCAGGGTGACCAAARAAYCA</t>
  </si>
  <si>
    <t>ATCAAGGAGATAAACTTCAGGGTGACCAAARAAYCA</t>
  </si>
  <si>
    <t>TCTCCGGACTTAAACTTCAGGGTGACCAAARAAYCA</t>
  </si>
  <si>
    <t>CAATCAGCCGTAAACTTCAGGGTGACCAAARAAYCA</t>
  </si>
  <si>
    <t>ACCTACTGGCTAAACTTCAGGGTGACCAAARAAYCA</t>
  </si>
  <si>
    <t>GTCGATCTCATAAACTTCAGGGTGACCAAARAAYCA</t>
  </si>
  <si>
    <t>GTTACGTAGCTAAACTTCAGGGTGACCAAARAAYCA</t>
  </si>
  <si>
    <t>GAGGCGCATGTAAACTTCAGGGTGACCAAARAAYCA</t>
  </si>
  <si>
    <t>CTCAATGATGTAAACTTCAGGGTGACCAAARAAYCA</t>
  </si>
  <si>
    <t>GATAGTGAGTTAAACTTCAGGGTGACCAAARAAYCA</t>
  </si>
  <si>
    <t>CCGCTGGTCCTAAACTTCAGGGTGACCAAARAAYCA</t>
  </si>
  <si>
    <t>GGCATACCGATAAACTTCAGGGTGACCAAARAAYCA</t>
  </si>
  <si>
    <t>TGAGGACAGATAAACTTCAGGGTGACCAAARAAYCA</t>
  </si>
  <si>
    <t>CTACGGTACTTAAACTTCAGGGTGACCAAARAAYCA</t>
  </si>
  <si>
    <t>GCAGTAAGGTTAAACTTCAGGGTGACCAAARAAYCA</t>
  </si>
  <si>
    <t>TATGGCACCTTAAACTTCAGGGTGACCAAARAAYCA</t>
  </si>
  <si>
    <t>CTGATCTATCTAAACTTCAGGGTGACCAAARAAYCA</t>
  </si>
  <si>
    <t>TAGATCACTCTAAACTTCAGGGTGACCAAARAAYCA</t>
  </si>
  <si>
    <t>GAGTACTTAGTAAACTTCAGGGTGACCAAARAAYCA</t>
  </si>
  <si>
    <t>GAACAGCGATTAAACTTCAGGGTGACCAAARAAYCA</t>
  </si>
  <si>
    <t>CAGGTAATGCTAAACTTCAGGGTGACCAAARAAYCA</t>
  </si>
  <si>
    <t>AGCTAACGCCTAAACTTCAGGGTGACCAAARAAYCA</t>
  </si>
  <si>
    <t>CTAATGGCAGTAAACTTCAGGGTGACCAAARAAYCA</t>
  </si>
  <si>
    <t>TCCGTTAGCATAAACTTCAGGGTGACCAAARAAYCA</t>
  </si>
  <si>
    <t>CATCGTGCCGTAAACTTCAGGGTGACCAAARAAYCA</t>
  </si>
  <si>
    <t>GTCGTTGCCTTAAACTTCAGGGTGACCAAARAAYCA</t>
  </si>
  <si>
    <t>CCGATGAGAGTAAACTTCAGGGTGACCAAARAAYCA</t>
  </si>
  <si>
    <t>TCGGACAGGTTAAACTTCAGGGTGACCAAARAAYCA</t>
  </si>
  <si>
    <t>GCGCCGTTAATAAACTTCAGGGTGACCAAARAAYCA</t>
  </si>
  <si>
    <t>TTATCCTCGTTAAACTTCAGGGTGACCAAARAAYCA</t>
  </si>
  <si>
    <t>CGGTTCACGCTAAACTTCAGGGTGACCAAARAAYCA</t>
  </si>
  <si>
    <t>TATCTCGTCGTAAACTTCAGGGTGACCAAARAAYCA</t>
  </si>
  <si>
    <t>AATGCGTGTCTAAACTTCAGGGTGACCAAARAAYCA</t>
  </si>
  <si>
    <t>CCATTCTCCTTAAACTTCAGGGTGACCAAARAAYCA</t>
  </si>
  <si>
    <t>CAATGCCGTGTAAACTTCAGGGTGACCAAARAAYCA</t>
  </si>
  <si>
    <t>ATACGCGTCTTAAACTTCAGGGTGACCAAARAAYCA</t>
  </si>
  <si>
    <t>AAGCTCATCGTAAACTTCAGGGTGACCAAARAAYCA</t>
  </si>
  <si>
    <t>GGTTAACCGATAAACTTCAGGGTGACCAAARAAYCA</t>
  </si>
  <si>
    <t>ATTCACTGACTAAACTTCAGGGTGACCAAARAAYCA</t>
  </si>
  <si>
    <t>CGATCGATGTTAAACTTCAGGGTGACCAAARAAYCA</t>
  </si>
  <si>
    <t>ACGCGGTCTATAAACTTCAGGGTGACCAAARAAYCA</t>
  </si>
  <si>
    <t>GCCAATAATGTAAACTTCAGGGTGACCAAARAAYCA</t>
  </si>
  <si>
    <t>AGGATGGTCTTAAACTTCAGGGTGACCAAARAAYCA</t>
  </si>
  <si>
    <t>CGTGATTCGATAAACTTCAGGGTGACCAAARAAYCA</t>
  </si>
  <si>
    <t>CATGCATGGTTAAACTTCAGGGTGACCAAARAAYCA</t>
  </si>
  <si>
    <t>TCGACGTGTTTAAACTTCAGGGTGACCAAARAAYCA</t>
  </si>
  <si>
    <t>CCATCGCGCTTAAACTTCAGGGTGACCAAARAAYCA</t>
  </si>
  <si>
    <t>TGCTCCTTCGTAAACTTCAGGGTGACCAAARAAYCA</t>
  </si>
  <si>
    <t>GATGGTGCGGTAAACTTCAGGGTGACCAAARAAYCA</t>
  </si>
  <si>
    <t>CTTCAGTGCTTAAACTTCAGGGTGACCAAARAAYCA</t>
  </si>
  <si>
    <t>CGGCGTTGGTTAAACTTCAGGGTGACCAAARAAYCA</t>
  </si>
  <si>
    <t>GTCGAAGAATTAAACTTCAGGGTGACCAAARAAYCA</t>
  </si>
  <si>
    <t>AAGGTCTCATTAAACTTCAGGGTGACCAAARAAYCA</t>
  </si>
  <si>
    <t>TACTGACTAGTAAACTTCAGGGTGACCAAARAAYCA</t>
  </si>
  <si>
    <t>GTTGCCAGGCTAAACTTCAGGGTGACCAAARAAYCA</t>
  </si>
  <si>
    <t>GCGGTGTCGCTAAACTTCAGGGTGACCAAARAAYCA</t>
  </si>
  <si>
    <t>GAACTCGATTTAAACTTCAGGGTGACCAAARAAYCA</t>
  </si>
  <si>
    <t>GTGCGCAGCGTAAACTTCAGGGTGACCAAARAAYCA</t>
  </si>
  <si>
    <t>ATGGTGAGTTTAAACTTCAGGGTGACCAAARAAYCA</t>
  </si>
  <si>
    <t>AGGTGTCCAGTAAACTTCAGGGTGACCAAARAAYCA</t>
  </si>
  <si>
    <t>TCATGGAGGCTAAACTTCAGGGTGACCAAARAAYCA</t>
  </si>
  <si>
    <t>CGGTCGCTCCTAAACTTCAGGGTGACCAAARAAYCA</t>
  </si>
  <si>
    <t>GACATGAGCCTAAACTTCAGGGTGACCAAARAAYCA</t>
  </si>
  <si>
    <t>CGGTAGACTATAAACTTCAGGGTGACCAAARAAYCA</t>
  </si>
  <si>
    <t>CCATGTGGCATAAACTTCAGGGTGACCAAARAAYCA</t>
  </si>
  <si>
    <t>GTATCAACTGTAAACTTCAGGGTGACCAAARAAYCA</t>
  </si>
  <si>
    <t>TCGCCACATATAAACTTCAGGGTGACCAAARAAYCA</t>
  </si>
  <si>
    <t>CCTGGCAGACTAAACTTCAGGGTGACCAAARAAYCA</t>
  </si>
  <si>
    <t>TAATCTCGCTTAAACTTCAGGGTGACCAAARAAYCA</t>
  </si>
  <si>
    <t>GTTATGCACGTAAACTTCAGGGTGACCAAARAAYCA</t>
  </si>
  <si>
    <t>TTGAACGAGGTAAACTTCAGGGTGACCAAARAAYCA</t>
  </si>
  <si>
    <t>TAAGCGAGGTTAAACTTCAGGGTGACCAAARAAYCA</t>
  </si>
  <si>
    <t>CCTTAGGTGCTAAACTTCAGGGTGACCAAARAAYCA</t>
  </si>
  <si>
    <t>CTCACTCCAATAAACTTCAGGGTGACCAAARAAYCA</t>
  </si>
  <si>
    <t>CGTTAATTGGTAAACTTCAGGGTGACCAAARAAYCA</t>
  </si>
  <si>
    <t>AATCGATCTCTAAACTTCAGGGTGACCAAARAAYCA</t>
  </si>
  <si>
    <t>CTTCACAGTGTAAACTTCAGGGTGACCAAARAAYCA</t>
  </si>
  <si>
    <t>CTTAATGGAGTAAACTTCAGGGTGACCAAARAAYCA</t>
  </si>
  <si>
    <t>CCGTGATATCTAAACTTCAGGGTGACCAAARAAYCA</t>
  </si>
  <si>
    <t>CGCACAGAACTAAACTTCAGGGTGACCAAARAAYCA</t>
  </si>
  <si>
    <t>GCCAGCAACCTAAACTTCAGGGTGACCAAARAAYCA</t>
  </si>
  <si>
    <t>CATGGTTGATTAAACTTCAGGGTGACCAAARAAYCA</t>
  </si>
  <si>
    <t>CTATATGTCGTAAACTTCAGGGTGACCAAARAAYCA</t>
  </si>
  <si>
    <t>GTCCAATTGATAAACTTCAGGGTGACCAAARAAYCA</t>
  </si>
  <si>
    <t>GTGGTATGGTTAAACTTCAGGGTGACCAAARAAYCA</t>
  </si>
  <si>
    <t>CGGCTTAACATAAACTTCAGGGTGACCAAARAAYCA</t>
  </si>
  <si>
    <t>AACGTACGGTTAAACTTCAGGGTGACCAAARAAYCA</t>
  </si>
  <si>
    <t>TGCGGTGGAGTAAACTTCAGGGTGACCAAARAAYCA</t>
  </si>
  <si>
    <t>TCTACTGGCGTAAACTTCAGGGTGACCAAARAAYCA</t>
  </si>
  <si>
    <t>CGCGCCGTGCTAAACTTCAGGGTGACCAAARAAYCA</t>
  </si>
  <si>
    <t>CGCTTCCGTCTAAACTTCAGGGTGACCAAARAAYCA</t>
  </si>
  <si>
    <t>GGCGCCATAGTAAACTTCAGGGTGACCAAARAAYCA</t>
  </si>
  <si>
    <t>ACCACATCGCTAAACTTCAGGGTGACCAAARAAYCA</t>
  </si>
  <si>
    <t>TGGATCTCGTTAAACTTCAGGGTGACCAAARAAYCA</t>
  </si>
  <si>
    <t>TCGCATAGCTTAAACTTCAGGGTGACCAAARAAYCA</t>
  </si>
  <si>
    <t>AGCCTAGTCGTAAACTTCAGGGTGACCAAARAAYCA</t>
  </si>
  <si>
    <t>GTGTAGATGATAAACTTCAGGGTGACCAAARAAYCA</t>
  </si>
  <si>
    <t>ACTGTAAGCGTAAACTTCAGGGTGACCAAARAAYCA</t>
  </si>
  <si>
    <t>TCCACCGGCGTAAACTTCAGGGTGACCAAARAAYCA</t>
  </si>
  <si>
    <t>GCGGCAGTATTAAACTTCAGGGTGACCAAARAAYCA</t>
  </si>
  <si>
    <t>GCCGTGATGATAAACTTCAGGGTGACCAAARAAYCA</t>
  </si>
  <si>
    <t>ACGCGACTTCTAAACTTCAGGGTGACCAAARAAYCA</t>
  </si>
  <si>
    <t>CCATATGGTGTAAACTTCAGGGTGACCAAARAAYCA</t>
  </si>
  <si>
    <t>CCACTCCATTTAAACTTCAGGGTGACCAAARAAYCA</t>
  </si>
  <si>
    <t>CTTCGCTGGTTAAACTTCAGGGTGACCAAARAAYCA</t>
  </si>
  <si>
    <t>CTCTGAATCCTAAACTTCAGGGTGACCAAARAAYCA</t>
  </si>
  <si>
    <t>TCTGATCTACTAAACTTCAGGGTGACCAAARAAYCA</t>
  </si>
  <si>
    <t>GTTGCTTCTATAAACTTCAGGGTGACCAAARAAYCA</t>
  </si>
  <si>
    <t>GTAGTCGGCTTAAACTTCAGGGTGACCAAARAAYCA</t>
  </si>
  <si>
    <t>CAACGCTCCTTAAACTTCAGGGTGACCAAARAAYCA</t>
  </si>
  <si>
    <t>GGACCGTGTGTAAACTTCAGGGTGACCAAARAAYCA</t>
  </si>
  <si>
    <t>CTGGTTACGATAAACTTCAGGGTGACCAAARAAYCA</t>
  </si>
  <si>
    <t>TCCACGCTGGTAAACTTCAGGGTGACCAAARAAYCA</t>
  </si>
  <si>
    <t>TGCGATTATCTAAACTTCAGGGTGACCAAARAAYCA</t>
  </si>
  <si>
    <t>GTGACCTCGCTAAACTTCAGGGTGACCAAARAAYCA</t>
  </si>
  <si>
    <t>TCCGCGATTGTAAACTTCAGGGTGACCAAARAAYCA</t>
  </si>
  <si>
    <t>GGTGCTTGGATAAACTTCAGGGTGACCAAARAAYCA</t>
  </si>
  <si>
    <t>TTAACGTCTCTAAACTTCAGGGTGACCAAARAAYCA</t>
  </si>
  <si>
    <t>CGCCTCAATGTAAACTTCAGGGTGACCAAARAAYCA</t>
  </si>
  <si>
    <t>GATCGGCCTCTAAACTTCAGGGTGACCAAARAAYCA</t>
  </si>
  <si>
    <t>TGAGCCGGATTAAACTTCAGGGTGACCAAARAAYCA</t>
  </si>
  <si>
    <t>TGAGGTTGCATAAACTTCAGGGTGACCAAARAAYCA</t>
  </si>
  <si>
    <t>GCCTACAGAGTAAACTTCAGGGTGACCAAARAAYCA</t>
  </si>
  <si>
    <t>AGGATCATAGTAAACTTCAGGGTGACCAAARAAYCA</t>
  </si>
  <si>
    <t>CTGGCGTAAGTAAACTTCAGGGTGACCAAARAAYCA</t>
  </si>
  <si>
    <t>GTGCAGATGTTAAACTTCAGGGTGACCAAARAAYCA</t>
  </si>
  <si>
    <t>CGATATCCTCTAAACTTCAGGGTGACCAAARAAYCA</t>
  </si>
  <si>
    <t>TTAGGAACCATAAACTTCAGGGTGACCAAARAAYCA</t>
  </si>
  <si>
    <t>GTCGCTCACCTAAACTTCAGGGTGACCAAARAAYCA</t>
  </si>
  <si>
    <t>ATACGTGGCCTAAACTTCAGGGTGACCAAARAAYCA</t>
  </si>
  <si>
    <t>GAAGCTGGAGTAAACTTCAGGGTGACCAAARAAYCA</t>
  </si>
  <si>
    <t>AGCTTCGGTTTAAACTTCAGGGTGACCAAARAAYCA</t>
  </si>
  <si>
    <t>GGAGAGCCTGTAAACTTCAGGGTGACCAAARAAYCA</t>
  </si>
  <si>
    <t>GAACCATCCATAAACTTCAGGGTGACCAAARAAYCA</t>
  </si>
  <si>
    <t>TGTCTCGCTATAAACTTCAGGGTGACCAAARAAYCA</t>
  </si>
  <si>
    <t>GCTCGCTCACTAAACTTCAGGGTGACCAAARAAYCA</t>
  </si>
  <si>
    <t>CACTAGCTGTTAAACTTCAGGGTGACCAAARAAYCA</t>
  </si>
  <si>
    <t>CCGCAGTAAGTAAACTTCAGGGTGACCAAARAAYCA</t>
  </si>
  <si>
    <t>TCCTGCTGCATAAACTTCAGGGTGACCAAARAAYCA</t>
  </si>
  <si>
    <t>ACTGCGCTTGTAAACTTCAGGGTGACCAAARAAYCA</t>
  </si>
  <si>
    <t>GAAGCATAGATAAACTTCAGGGTGACCAAARAAYCA</t>
  </si>
  <si>
    <t>CAGAGCACGTTAAACTTCAGGGTGACCAAARAAYCA</t>
  </si>
  <si>
    <t>GCATGAAGTCTAAACTTCAGGGTGACCAAARAAYCA</t>
  </si>
  <si>
    <t>GGTCCTGATATAAACTTCAGGGTGACCAAARAAYCA</t>
  </si>
  <si>
    <t>GTCTTGCGGTTAAACTTCAGGGTGACCAAARAAYCA</t>
  </si>
  <si>
    <t>TACTCCAGGATAAACTTCAGGGTGACCAAARAAYCA</t>
  </si>
  <si>
    <t>GCTAGGTTAGTAAACTTCAGGGTGACCAAARAAYCA</t>
  </si>
  <si>
    <t>ACCACCACCTTAAACTTCAGGGTGACCAAARAAYCA</t>
  </si>
  <si>
    <t>AACTCGATCCTAAACTTCAGGGTGACCAAARAAYCA</t>
  </si>
  <si>
    <t>TAGCGCGTAGTAAACTTCAGGGTGACCAAARAAYCA</t>
  </si>
  <si>
    <t>TTCCGGTGCTTAAACTTCAGGGTGACCAAARAAYCA</t>
  </si>
  <si>
    <t>TGTGTCTTCTTAAACTTCAGGGTGACCAAARAAYCA</t>
  </si>
  <si>
    <t>TAGGCCGCGATAAACTTCAGGGTGACCAAARAAYCA</t>
  </si>
  <si>
    <t>ACAGAAGTTGTAAACTTCAGGGTGACCAAARAAYCA</t>
  </si>
  <si>
    <t>ATTGCGCGTGTAAACTTCAGGGTGACCAAARAAYCA</t>
  </si>
  <si>
    <t>GATCCACCTCTAAACTTCAGGGTGACCAAARAAYCA</t>
  </si>
  <si>
    <t>GCGCTCTCGCTAAACTTCAGGGTGACCAAARAAYCA</t>
  </si>
  <si>
    <t>ATTCCTTACGTAAACTTCAGGGTGACCAAARAAYCA</t>
  </si>
  <si>
    <t>GGTCGATTCTTAAACTTCAGGGTGACCAAARAAYCA</t>
  </si>
  <si>
    <t>AGAGGCTTACTAAACTTCAGGGTGACCAAARAAYCA</t>
  </si>
  <si>
    <t>GATAGAGCGATAAACTTCAGGGTGACCAAARAAYCA</t>
  </si>
  <si>
    <t>ACAGGACCAATAAACTTCAGGGTGACCAAARAAYCA</t>
  </si>
  <si>
    <t>ACCTTCTTCATAAACTTCAGGGTGACCAAARAAYCA</t>
  </si>
  <si>
    <t>TCTCAACTGTTAAACTTCAGGGTGACCAAARAAYCA</t>
  </si>
  <si>
    <t>ATCTACGGAGTAAACTTCAGGGTGACCAAARAAYCA</t>
  </si>
  <si>
    <t>GCGCGGCCGCTAAACTTCAGGGTGACCAAARAAYCA</t>
  </si>
  <si>
    <t>AACATTCACGTAAACTTCAGGGTGACCAAARAAYCA</t>
  </si>
  <si>
    <t>AATGTCCAGCTAAACTTCAGGGTGACCAAARAAYCA</t>
  </si>
  <si>
    <t>CCTATTCCATTAAACTTCAGGGTGACCAAARAAYCA</t>
  </si>
  <si>
    <t>CGGCAAGAAGTAAACTTCAGGGTGACCAAARAAYCA</t>
  </si>
  <si>
    <t>TGCCACCTGTTAAACTTCAGGGTGACCAAARAAYCA</t>
  </si>
  <si>
    <t>CACTCATCATTAAACTTCAGGGTGACCAAARAAYCA</t>
  </si>
  <si>
    <t>TGTGGCTATGTAAACTTCAGGGTGACCAAARAAYCA</t>
  </si>
  <si>
    <t>GAGCTTCATCTAAACTTCAGGGTGACCAAARAAYCA</t>
  </si>
  <si>
    <t>AAGAACTGTGTAAACTTCAGGGTGACCAAARAAYCA</t>
  </si>
  <si>
    <t>GCTGGTACAATAAACTTCAGGGTGACCAAARAAYCA</t>
  </si>
  <si>
    <t>CGATCTGTGTTAAACTTCAGGGTGACCAAARAAYCA</t>
  </si>
  <si>
    <t>GCCTTGGTTGTAAACTTCAGGGTGACCAAARAAYCA</t>
  </si>
  <si>
    <t>GGTCAGGTCATAAACTTCAGGGTGACCAAARAAYCA</t>
  </si>
  <si>
    <t>CATGAGATAGTAAACTTCAGGGTGACCAAARAAYCA</t>
  </si>
  <si>
    <t>CTGTTGCCGTTAAACTTCAGGGTGACCAAARAAYCA</t>
  </si>
  <si>
    <t>TCTCTTGTCGTAAACTTCAGGGTGACCAAARAAYCA</t>
  </si>
  <si>
    <t>AGTTCTAAGGTAAACTTCAGGGTGACCAAARAAYCA</t>
  </si>
  <si>
    <t>CATCTAGGACTAAACTTCAGGGTGACCAAARAAYCA</t>
  </si>
  <si>
    <t>CACGGTGTGATAAACTTCAGGGTGACCAAARAAYCA</t>
  </si>
  <si>
    <t>CTTGAGAGGCTAAACTTCAGGGTGACCAAARAAYCA</t>
  </si>
  <si>
    <t>AGTACTGCAGTAAACTTCAGGGTGACCAAARAAYCA</t>
  </si>
  <si>
    <t>TCTTGGATCATAAACTTCAGGGTGACCAAARAAYCA</t>
  </si>
  <si>
    <t>GTCCGTGTATTAAACTTCAGGGTGACCAAARAAYCA</t>
  </si>
  <si>
    <t>CACATGTACATAAACTTCAGGGTGACCAAARAAYCA</t>
  </si>
  <si>
    <t>AAGGCTTAGCTAAACTTCAGGGTGACCAAARAAYCA</t>
  </si>
  <si>
    <t>ACCTGCGTGCTAAACTTCAGGGTGACCAAARAAYCA</t>
  </si>
  <si>
    <t>CATTCCGCTATAAACTTCAGGGTGACCAAARAAYCA</t>
  </si>
  <si>
    <t>CTGGCCTGCTTAAACTTCAGGGTGACCAAARAAYCA</t>
  </si>
  <si>
    <t>TGGACCGTGATAAACTTCAGGGTGACCAAARAAYCA</t>
  </si>
  <si>
    <t>AGAGAGAGCCTAAACTTCAGGGTGACCAAARAAYCA</t>
  </si>
  <si>
    <t>AATGGCCACATAAACTTCAGGGTGACCAAARAAYCA</t>
  </si>
  <si>
    <t>ATTGGATTCCTAAACTTCAGGGTGACCAAARAAYCA</t>
  </si>
  <si>
    <t>AAGGTACGCATAAACTTCAGGGTGACCAAARAAYCA</t>
  </si>
  <si>
    <t>CACGGAGACCTAAACTTCAGGGTGACCAAARAAYCA</t>
  </si>
  <si>
    <t>ACTGTCGTCTTAAACTTCAGGGTGACCAAARAAYCA</t>
  </si>
  <si>
    <t>TTGCTAGAGATAAACTTCAGGGTGACCAAARAAYCA</t>
  </si>
  <si>
    <t>CGAGTGCTCGTAAACTTCAGGGTGACCAAARAAYCA</t>
  </si>
  <si>
    <t>TCGAGCAGAGTAAACTTCAGGGTGACCAAARAAYCA</t>
  </si>
  <si>
    <t>GTATCTTGCTTAAACTTCAGGGTGACCAAARAAYCA</t>
  </si>
  <si>
    <t>ACCAGAACGGTAAACTTCAGGGTGACCAAARAAYCA</t>
  </si>
  <si>
    <t>ATAACGGATCTAAACTTCAGGGTGACCAAARAAYCA</t>
  </si>
  <si>
    <t>GAGAGAGAGTTAAACTTCAGGGTGACCAAARAAYCA</t>
  </si>
  <si>
    <t>CAGACAGTGATAAACTTCAGGGTGACCAAARAAYCA</t>
  </si>
  <si>
    <t>GTAGCGTTCTTAAACTTCAGGGTGACCAAARAAYCA</t>
  </si>
  <si>
    <t>AGCCGCCTTGTAAACTTCAGGGTGACCAAARAAYCA</t>
  </si>
  <si>
    <t>CTGATATACCTAAACTTCAGGGTGACCAAARAAYCA</t>
  </si>
  <si>
    <t>AAGGTGAAGTTAAACTTCAGGGTGACCAAARAAYCA</t>
  </si>
  <si>
    <t>CAGAGGCTCGTAAACTTCAGGGTGACCAAARAAYCA</t>
  </si>
  <si>
    <t>GGCGCTCGCATAAACTTCAGGGTGACCAAARAAYCA</t>
  </si>
  <si>
    <t>ATGCTTGCAATAAACTTCAGGGTGACCAAARAAYCA</t>
  </si>
  <si>
    <t>CGGTGTAGCTTAAACTTCAGGGTGACCAAARAAYCA</t>
  </si>
  <si>
    <t>TCGGCCTAACTAAACTTCAGGGTGACCAAARAAYCA</t>
  </si>
  <si>
    <t>CCGTGCATTGTAAACTTCAGGGTGACCAAARAAYCA</t>
  </si>
  <si>
    <t>GTAGCTCGATTAAACTTCAGGGTGACCAAARAAYCA</t>
  </si>
  <si>
    <t>AGTGAGGATATAAACTTCAGGGTGACCAAARAAYCA</t>
  </si>
  <si>
    <t>GGATCTATCGTAAACTTCAGGGTGACCAAARAAYCA</t>
  </si>
  <si>
    <t>TAGATACTCGTAAACTTCAGGGTGACCAAARAAYCA</t>
  </si>
  <si>
    <t>GTCAGCGTTGTAAACTTCAGGGTGACCAAARAAYCA</t>
  </si>
  <si>
    <t>TGGCCATACATAAACTTCAGGGTGACCAAARAAYCA</t>
  </si>
  <si>
    <t>CCTTACGAAGTAAACTTCAGGGTGACCAAARAAYCA</t>
  </si>
  <si>
    <t>TCCGTCATGCTAAACTTCAGGGTGACCAAARAAYCA</t>
  </si>
  <si>
    <t>GAATTGGCTCTAAACTTCAGGGTGACCAAARAAYCA</t>
  </si>
  <si>
    <t>TCCTATTGCCTAAACTTCAGGGTGACCAAARAAYCA</t>
  </si>
  <si>
    <t>GTCATCAAGTTAAACTTCAGGGTGACCAAARAAYCA</t>
  </si>
  <si>
    <t>CGTCCAAGCATAAACTTCAGGGTGACCAAARAAYCA</t>
  </si>
  <si>
    <t>GAACGTGAGGTAAACTTCAGGGTGACCAAARAAYCA</t>
  </si>
  <si>
    <t>TAGGATGGCCTAAACTTCAGGGTGACCAAARAAYCA</t>
  </si>
  <si>
    <t>TAGCCGCAACTAAACTTCAGGGTGACCAAARAAYCA</t>
  </si>
  <si>
    <t>GAAGGCCATGTAAACTTCAGGGTGACCAAARAAYCA</t>
  </si>
  <si>
    <t>ATGTGTTGCGTAAACTTCAGGGTGACCAAARAAYCA</t>
  </si>
  <si>
    <t>GTTCCGGCAGTAAACTTCAGGGTGACCAAARAAYCA</t>
  </si>
  <si>
    <t>CATGGACGGATAAACTTCAGGGTGACCAAARAAYCA</t>
  </si>
  <si>
    <t>AGTGACGGAATAAACTTCAGGGTGACCAAARAAYCA</t>
  </si>
  <si>
    <t>TGCGAAGCTATAAACTTCAGGGTGACCAAARAAYCA</t>
  </si>
  <si>
    <t>AGAGCTGTGCTAAACTTCAGGGTGACCAAARAAYCA</t>
  </si>
  <si>
    <t>AGAGTCGTGTTAAACTTCAGGGTGACCAAARAAYCA</t>
  </si>
  <si>
    <t>ACGGTCCGCCTAAACTTCAGGGTGACCAAARAAYCA</t>
  </si>
  <si>
    <t>GATTACGCTGTAAACTTCAGGGTGACCAAARAAYCA</t>
  </si>
  <si>
    <t>CACTGTTCCTTAAACTTCAGGGTGACCAAARAAYCA</t>
  </si>
  <si>
    <t>CTAAGCACAGTAAACTTCAGGGTGACCAAARAAYCA</t>
  </si>
  <si>
    <t>CGTGGTAGCCTAAACTTCAGGGTGACCAAARAAYCA</t>
  </si>
  <si>
    <t>GCTTGAAGGCTAAACTTCAGGGTGACCAAARAAYCA</t>
  </si>
  <si>
    <t>TCCACAAGGTTAAACTTCAGGGTGACCAAARAAYCA</t>
  </si>
  <si>
    <t>TCCTGGACACTAAACTTCAGGGTGACCAAARAAYCA</t>
  </si>
  <si>
    <t>TCCAATTGGTTAAACTTCAGGGTGACCAAARAAYCA</t>
  </si>
  <si>
    <t>GTCGCACGGCTAAACTTCAGGGTGACCAAARAAYCA</t>
  </si>
  <si>
    <t>ACGGCCACTGTAAACTTCAGGGTGACCAAARAAYCA</t>
  </si>
  <si>
    <t>GTCAGAGATTTAAACTTCAGGGTGACCAAARAAYCA</t>
  </si>
  <si>
    <t>GTAAGGATAGTAAACTTCAGGGTGACCAAARAAYCA</t>
  </si>
  <si>
    <t>CAGACCTTCATAAACTTCAGGGTGACCAAARAAYCA</t>
  </si>
  <si>
    <t>CCGGCAAGACTAAACTTCAGGGTGACCAAARAAYCA</t>
  </si>
  <si>
    <t>GATAACCTTCTAAACTTCAGGGTGACCAAARAAYCA</t>
  </si>
  <si>
    <t>CGGACGAGCTTAAACTTCAGGGTGACCAAARAAYCA</t>
  </si>
  <si>
    <t>GCGCCTGTACTAAACTTCAGGGTGACCAAARAAYCA</t>
  </si>
  <si>
    <t>TCTGCGAACTTAAACTTCAGGGTGACCAAARAAYCA</t>
  </si>
  <si>
    <t>GCCTCAACGTTAAACTTCAGGGTGACCAAARAAYCA</t>
  </si>
  <si>
    <t>TAGATGCGGCTAAACTTCAGGGTGACCAAARAAYCA</t>
  </si>
  <si>
    <t>CCGAATTCGGTAAACTTCAGGGTGACCAAARAAYCA</t>
  </si>
  <si>
    <t>CGGTAATGAGTAAACTTCAGGGTGACCAAARAAYCA</t>
  </si>
  <si>
    <t>GAGGAATATGTAAACTTCAGGGTGACCAAARAAYCA</t>
  </si>
  <si>
    <t>ACTATGGCCATAAACTTCAGGGTGACCAAARAAYCA</t>
  </si>
  <si>
    <t>TGCTGGCACCTAAACTTCAGGGTGACCAAARAAYCA</t>
  </si>
  <si>
    <t>TACGCCAATTTAAACTTCAGGGTGACCAAARAAYCA</t>
  </si>
  <si>
    <t>ATCGGTAAGATAAACTTCAGGGTGACCAAARAAYCA</t>
  </si>
  <si>
    <t>GGAACCGCGTTAAACTTCAGGGTGACCAAARAAYCA</t>
  </si>
  <si>
    <t>CCGTTGCTTATAAACTTCAGGGTGACCAAARAAYCA</t>
  </si>
  <si>
    <t>CGCATCTGAATAAACTTCAGGGTGACCAAARAAYCA</t>
  </si>
  <si>
    <t>GGTCAAGAGTTAAACTTCAGGGTGACCAAARAAYCA</t>
  </si>
  <si>
    <t>TGCTCAATGTTAAACTTCAGGGTGACCAAARAAYCA</t>
  </si>
  <si>
    <t>GAATGACGAGTAAACTTCAGGGTGACCAAARAAYCA</t>
  </si>
  <si>
    <t>CCTAAGGCACTAAACTTCAGGGTGACCAAARAAYCA</t>
  </si>
  <si>
    <t>TGCAAGCTCTTAAACTTCAGGGTGACCAAARAAYCA</t>
  </si>
  <si>
    <t>TCGACCTGGCTAAACTTCAGGGTGACCAAARAAYCA</t>
  </si>
  <si>
    <t>GCGATCGATCTAAACTTCAGGGTGACCAAARAAYCA</t>
  </si>
  <si>
    <t>ACTAGGCGTATAAACTTCAGGGTGACCAAARAAYCA</t>
  </si>
  <si>
    <t>TGGCGGTGTGTAAACTTCAGGGTGACCAAARAAYCA</t>
  </si>
  <si>
    <t>TGGTCTGCAATAAACTTCAGGGTGACCAAARAAYCA</t>
  </si>
  <si>
    <t>AAGCCAGTAGTAAACTTCAGGGTGACCAAARAAYCA</t>
  </si>
  <si>
    <t>CCTATAATCCTAAACTTCAGGGTGACCAAARAAYCA</t>
  </si>
  <si>
    <t>ACTAATCTGCTAAACTTCAGGGTGACCAAARAAYCA</t>
  </si>
  <si>
    <t>GTGCTGCCAGTAAACTTCAGGGTGACCAAARAAYCA</t>
  </si>
  <si>
    <t>ATTACGGAGGTAAACTTCAGGGTGACCAAARAAYCA</t>
  </si>
  <si>
    <t>CAGGACTAGCTAAACTTCAGGGTGACCAAARAAYCA</t>
  </si>
  <si>
    <t>GCGCACGTGTTAAACTTCAGGGTGACCAAARAAYCA</t>
  </si>
  <si>
    <t>TGTCGCACCGTAAACTTCAGGGTGACCAAARAAYCA</t>
  </si>
  <si>
    <t>TGTGACAATGTAAACTTCAGGGTGACCAAARAAYCA</t>
  </si>
  <si>
    <t>TGCCGAACGTTAAACTTCAGGGTGACCAAARAAYCA</t>
  </si>
  <si>
    <t>CTCCATTATGTAAACTTCAGGGTGACCAAARAAYCA</t>
  </si>
  <si>
    <t>CTGCTGACTCTAAACTTCAGGGTGACCAAARAAYCA</t>
  </si>
  <si>
    <t>TCACATAAGGTAAACTTCAGGGTGACCAAARAAYCA</t>
  </si>
  <si>
    <t>CGCAGTCAAGTAAACTTCAGGGTGACCAAARAAYCA</t>
  </si>
  <si>
    <t>ATCTTCTACGTAAACTTCAGGGTGACCAAARAAYCA</t>
  </si>
  <si>
    <t>CCTGTCAGAGTAAACTTCAGGGTGACCAAARAAYCA</t>
  </si>
  <si>
    <t>GCACGTTAGGTAAACTTCAGGGTGACCAAARAAYCA</t>
  </si>
  <si>
    <t>CTCTGCTAATTAAACTTCAGGGTGACCAAARAAYCA</t>
  </si>
  <si>
    <t>TTATGAGGCTTAAACTTCAGGGTGACCAAARAAYCA</t>
  </si>
  <si>
    <t>CTAACTCTGCTAAACTTCAGGGTGACCAAARAAYCA</t>
  </si>
  <si>
    <t>GTGTATCTGATAAACTTCAGGGTGACCAAARAAYCA</t>
  </si>
  <si>
    <t>TGACTCGTGATAAACTTCAGGGTGACCAAARAAYCA</t>
  </si>
  <si>
    <t>GCCTAGGACTTAAACTTCAGGGTGACCAAARAAYCA</t>
  </si>
  <si>
    <t>CTCGATGTGATAAACTTCAGGGTGACCAAARAAYCA</t>
  </si>
  <si>
    <t>CAGTGAGAAGTAAACTTCAGGGTGACCAAARAAYCA</t>
  </si>
  <si>
    <t>TGGCGCACGGTAAACTTCAGGGTGACCAAARAAYCA</t>
  </si>
  <si>
    <t>AAGATGTGCGTAAACTTCAGGGTGACCAAARAAYCA</t>
  </si>
  <si>
    <t>GACTGGCCTGTAAACTTCAGGGTGACCAAARAAYCA</t>
  </si>
  <si>
    <t>CCACTTATGCTAAACTTCAGGGTGACCAAARAAYCA</t>
  </si>
  <si>
    <t>TTGGAACTCATAAACTTCAGGGTGACCAAARAAYCA</t>
  </si>
  <si>
    <t>CCAAGAGGTTTAAACTTCAGGGTGACCAAARAAYCA</t>
  </si>
  <si>
    <t>CGCGGAAGTATAAACTTCAGGGTGACCAAARAAYCA</t>
  </si>
  <si>
    <t>ATGGTTGGCTTAAACTTCAGGGTGACCAAARAAYCA</t>
  </si>
  <si>
    <t>GCATCGTGGTTAAACTTCAGGGTGACCAAARAAYCA</t>
  </si>
  <si>
    <t>ACACTAGACCTAAACTTCAGGGTGACCAAARAAYCA</t>
  </si>
  <si>
    <t>TCGCGGACGGTAAACTTCAGGGTGACCAAARAAYCA</t>
  </si>
  <si>
    <t>ACGGCGTGGCTAAACTTCAGGGTGACCAAARAAYCA</t>
  </si>
  <si>
    <t>GATTGCGGTCTAAACTTCAGGGTGACCAAARAAYCA</t>
  </si>
  <si>
    <t>TCGCCTCCAGTAAACTTCAGGGTGACCAAARAAYCA</t>
  </si>
  <si>
    <t>GACTACCACATAAACTTCAGGGTGACCAAARAAYCA</t>
  </si>
  <si>
    <t>TAGGTGGCAATAAACTTCAGGGTGACCAAARAAYCA</t>
  </si>
  <si>
    <t>TTGGAGGAGGTAAACTTCAGGGTGACCAAARAAYCA</t>
  </si>
  <si>
    <t>CGCACTGTCTTAAACTTCAGGGTGACCAAARAAYCA</t>
  </si>
  <si>
    <t>ACATCTGGAATAAACTTCAGGGTGACCAAARAAYCA</t>
  </si>
  <si>
    <t>TTGTCGTTCATAAACTTCAGGGTGACCAAARAAYCA</t>
  </si>
  <si>
    <t>TCCTTGTCCTTAAACTTCAGGGTGACCAAARAAYCA</t>
  </si>
  <si>
    <t>GTTCGTCTAATAAACTTCAGGGTGACCAAARAAYCA</t>
  </si>
  <si>
    <t>GTAACCTGAGTAAACTTCAGGGTGACCAAARAAYCA</t>
  </si>
  <si>
    <t>TCAGGCTACATAAACTTCAGGGTGACCAAARAAYCA</t>
  </si>
  <si>
    <t>CTTGCGGACATAAACTTCAGGGTGACCAAARAAYCA</t>
  </si>
  <si>
    <t>CATTCGCTTATAAACTTCAGGGTGACCAAARAAYCA</t>
  </si>
  <si>
    <t>CGACTATTCGTAAACTTCAGGGTGACCAAARAAYCA</t>
  </si>
  <si>
    <t>ATGTTGGAGGTAAACTTCAGGGTGACCAAARAAYCA</t>
  </si>
  <si>
    <t>CGGCACATCTTAAACTTCAGGGTGACCAAARAAYCA</t>
  </si>
  <si>
    <t>GCCGAGTCCTTAAACTTCAGGGTGACCAAARAAYCA</t>
  </si>
  <si>
    <t>CGTGTGCACCTAAACTTCAGGGTGACCAAARAAYCA</t>
  </si>
  <si>
    <t>CTTCCGCGAGTAAACTTCAGGGTGACCAAARAAYCA</t>
  </si>
  <si>
    <t>TTCTCCTCCGTAAACTTCAGGGTGACCAAARAAYCA</t>
  </si>
  <si>
    <t>TACAAGCCTCTAAACTTCAGGGTGACCAAARAAYCA</t>
  </si>
  <si>
    <t>GGACGGCACGTAAACTTCAGGGTGACCAAARAAYCA</t>
  </si>
  <si>
    <t>ACTGAACCATTAAACTTCAGGGTGACCAAARAAYCA</t>
  </si>
  <si>
    <t>TAAGTGCAGATAAACTTCAGGGTGACCAAARAAYCA</t>
  </si>
  <si>
    <t>CTGAATACGGTAAACTTCAGGGTGACCAAARAAYCA</t>
  </si>
  <si>
    <t>AACTGCAGTATAAACTTCAGGGTGACCAAARAAYCA</t>
  </si>
  <si>
    <t>ACTCTGTCACTAAACTTCAGGGTGACCAAARAAYCA</t>
  </si>
  <si>
    <t>GACGTGCGTTTAAACTTCAGGGTGACCAAARAAYCA</t>
  </si>
  <si>
    <t>TGCCGTTCGATAAACTTCAGGGTGACCAAARAAYCA</t>
  </si>
  <si>
    <t>CTGCCTAGGTTAAACTTCAGGGTGACCAAARAAYCA</t>
  </si>
  <si>
    <t>CTGACATACTTAAACTTCAGGGTGACCAAARAAYCA</t>
  </si>
  <si>
    <t>GTGGACCGGTTAAACTTCAGGGTGACCAAARAAYCA</t>
  </si>
  <si>
    <t>GATCTCACTGTAAACTTCAGGGTGACCAAARAAYCA</t>
  </si>
  <si>
    <t>TGCAGACTTGTAAACTTCAGGGTGACCAAARAAYCA</t>
  </si>
  <si>
    <t>ACAGATCGGATAAACTTCAGGGTGACCAAARAAYCA</t>
  </si>
  <si>
    <t>TGATACCAACTAAACTTCAGGGTGACCAAARAAYCA</t>
  </si>
  <si>
    <t>TGGACGTTGATAAACTTCAGGGTGACCAAARAAYCA</t>
  </si>
  <si>
    <t>TTAGCCAGCTTAAACTTCAGGGTGACCAAARAAYCA</t>
  </si>
  <si>
    <t>ACGTGTTCGTTAAACTTCAGGGTGACCAAARAAYCA</t>
  </si>
  <si>
    <t>CTCGCGACCTTAAACTTCAGGGTGACCAAARAAYCA</t>
  </si>
  <si>
    <t>TGGTAGTACTTAAACTTCAGGGTGACCAAARAAYCA</t>
  </si>
  <si>
    <t>TTCCTTGGACTAAACTTCAGGGTGACCAAARAAYCA</t>
  </si>
  <si>
    <t>TGCGTGTGTGTAAACTTCAGGGTGACCAAARAAYCA</t>
  </si>
  <si>
    <t>GCCTTATGACTAAACTTCAGGGTGACCAAARAAYCA</t>
  </si>
  <si>
    <t>ATTCGCGGTATAAACTTCAGGGTGACCAAARAAYCA</t>
  </si>
  <si>
    <t>CCAGTATTACTAAACTTCAGGGTGACCAAARAAYCA</t>
  </si>
  <si>
    <t>GAGTAAGGTCTAAACTTCAGGGTGACCAAARAAYCA</t>
  </si>
  <si>
    <t>AGACTGCATTTAAACTTCAGGGTGACCAAARAAYCA</t>
  </si>
  <si>
    <t>GGAGTCCTCCTAAACTTCAGGGTGACCAAARAAYCA</t>
  </si>
  <si>
    <t>AACTCCGCATTAAACTTCAGGGTGACCAAARAAYCA</t>
  </si>
  <si>
    <t>TCACGCACATTAAACTTCAGGGTGACCAAARAAYCA</t>
  </si>
  <si>
    <t>GTGACTGGATTAAACTTCAGGGTGACCAAARAAYCA</t>
  </si>
  <si>
    <t>TGGCTAATGTTAAACTTCAGGGTGACCAAARAAYCA</t>
  </si>
  <si>
    <t>GGCTCACTCCTAAACTTCAGGGTGACCAAARAAYCA</t>
  </si>
  <si>
    <t>ACGAGTCGTCTAAACTTCAGGGTGACCAAARAAYCA</t>
  </si>
  <si>
    <t>TACGCAGATCTAAACTTCAGGGTGACCAAARAAYCA</t>
  </si>
  <si>
    <t>TCTGTCTGTATAAACTTCAGGGTGACCAAARAAYCA</t>
  </si>
  <si>
    <t>CAAGCCTACGTAAACTTCAGGGTGACCAAARAAYCA</t>
  </si>
  <si>
    <t>GATGCAACAATAAACTTCAGGGTGACCAAARAAYCA</t>
  </si>
  <si>
    <t>ATCTCTAACCTAAACTTCAGGGTGACCAAARAAYCA</t>
  </si>
  <si>
    <t>TGTGTACGACTAAACTTCAGGGTGACCAAARAAYCA</t>
  </si>
  <si>
    <t>GCTCGTCACGTAAACTTCAGGGTGACCAAARAAYCA</t>
  </si>
  <si>
    <t>AGTCAGAGAATAAACTTCAGGGTGACCAAARAAYCA</t>
  </si>
  <si>
    <t>AGAGCGACATTAAACTTCAGGGTGACCAAARAAYCA</t>
  </si>
  <si>
    <t>GCGGTCGCCGTAAACTTCAGGGTGACCAAARAAYCA</t>
  </si>
  <si>
    <t>TAACCTGCGGTAAACTTCAGGGTGACCAAARAAYCA</t>
  </si>
  <si>
    <t>CCATCACGTATAAACTTCAGGGTGACCAAARAAYCA</t>
  </si>
  <si>
    <t>TAGGCGGTTGTAAACTTCAGGGTGACCAAARAAYCA</t>
  </si>
  <si>
    <t>ACCGATCAACTAAACTTCAGGGTGACCAAARAAYCA</t>
  </si>
  <si>
    <t>TCAGTCCGTGTAAACTTCAGGGTGACCAAARAAYCA</t>
  </si>
  <si>
    <t>TCGGCACTAGTAAACTTCAGGGTGACCAAARAAYCA</t>
  </si>
  <si>
    <t>GCTGTGGTAGTAAACTTCAGGGTGACCAAARAAYCA</t>
  </si>
  <si>
    <t>ACCAAGGTCTTAAACTTCAGGGTGACCAAARAAYCA</t>
  </si>
  <si>
    <t>CGTCTGACGCTAAACTTCAGGGTGACCAAARAAYCA</t>
  </si>
  <si>
    <t>GCGCGTGTCCTAAACTTCAGGGTGACCAAARAAYCA</t>
  </si>
  <si>
    <t>AAGCCGTCGTTAAACTTCAGGGTGACCAAARAAYCA</t>
  </si>
  <si>
    <t>CAGCACTCCTTAAACTTCAGGGTGACCAAARAAYCA</t>
  </si>
  <si>
    <t>CTTGCCGCTGTAAACTTCAGGGTGACCAAARAAYCA</t>
  </si>
  <si>
    <t>ATTCTGTGCCTAAACTTCAGGGTGACCAAARAAYCA</t>
  </si>
  <si>
    <t>GCTGCCGGTTTAAACTTCAGGGTGACCAAARAAYCA</t>
  </si>
  <si>
    <t>GTCACTACAATAAACTTCAGGGTGACCAAARAAYCA</t>
  </si>
  <si>
    <t>ACCTCTCGAGTAAACTTCAGGGTGACCAAARAAYCA</t>
  </si>
  <si>
    <t>TCCAAGTGGCTAAACTTCAGGGTGACCAAARAAYCA</t>
  </si>
  <si>
    <t>AGCGACGTTATAAACTTCAGGGTGACCAAARAAYCA</t>
  </si>
  <si>
    <t>CATGCTCAGATAAACTTCAGGGTGACCAAARAAYCA</t>
  </si>
  <si>
    <t>AGTAGTCCGGTAAACTTCAGGGTGACCAAARAAYCA</t>
  </si>
  <si>
    <t>CGGAGGACTCTAAACTTCAGGGTGACCAAARAAYCA</t>
  </si>
  <si>
    <t>GTTCGGAACCTAAACTTCAGGGTGACCAAARAAYCA</t>
  </si>
  <si>
    <t>GCGTCAAGTCTAAACTTCAGGGTGACCAAARAAYCA</t>
  </si>
  <si>
    <t>CCAGCGCCGATAAACTTCAGGGTGACCAAARAAYCA</t>
  </si>
  <si>
    <t>GACGTCCGAGTAAACTTCAGGGTGACCAAARAAYCA</t>
  </si>
  <si>
    <t>TAACCGGTCCTAAACTTCAGGGTGACCAAARAAYCA</t>
  </si>
  <si>
    <t>TAGCGACCACTAAACTTCAGGGTGACCAAARAAYCA</t>
  </si>
  <si>
    <t>CATCACACTGTAAACTTCAGGGTGACCAAARAAYCA</t>
  </si>
  <si>
    <t>GCGAGCTTGATAAACTTCAGGGTGACCAAARAAYCA</t>
  </si>
  <si>
    <t>AAGCGGAGGTTAAACTTCAGGGTGACCAAARAAYCA</t>
  </si>
  <si>
    <t>TTCGCCTTGGTAAACTTCAGGGTGACCAAARAAYCA</t>
  </si>
  <si>
    <t>CTCACAGTCATAAACTTCAGGGTGACCAAARAAYCA</t>
  </si>
  <si>
    <t>AAGTCCAACCTAAACTTCAGGGTGACCAAARAAYCA</t>
  </si>
  <si>
    <t>CGGACTTAGGTAAACTTCAGGGTGACCAAARAAYCA</t>
  </si>
  <si>
    <t>GATCGAACTTTAAACTTCAGGGTGACCAAARAAYCA</t>
  </si>
  <si>
    <t>AGGCGCCGAGTAAACTTCAGGGTGACCAAARAAYCA</t>
  </si>
  <si>
    <t>CTACACTTGTTAAACTTCAGGGTGACCAAARAAYCA</t>
  </si>
  <si>
    <t>GCGCTGTAGTTAAACTTCAGGGTGACCAAARAAYCA</t>
  </si>
  <si>
    <t>CACACACCATTAAACTTCAGGGTGACCAAARAAYCA</t>
  </si>
  <si>
    <t>ATGCAGGCAATAAACTTCAGGGTGACCAAARAAYCA</t>
  </si>
  <si>
    <t>ACGGTTGTAATAAACTTCAGGGTGACCAAARAAYCA</t>
  </si>
  <si>
    <t>TCTCGATGGATAAACTTCAGGGTGACCAAARAAYCA</t>
  </si>
  <si>
    <t>GAGCAATGTGTAAACTTCAGGGTGACCAAARAAYCA</t>
  </si>
  <si>
    <t>TGCAGCGAAGTAAACTTCAGGGTGACCAAARAAYCA</t>
  </si>
  <si>
    <t>CATGTATAGGTAAACTTCAGGGTGACCAAARAAYCA</t>
  </si>
  <si>
    <t>TCGACTCCTATAAACTTCAGGGTGACCAAARAAYCA</t>
  </si>
  <si>
    <t>CGCCTTGCCGTAAACTTCAGGGTGACCAAARAAYCA</t>
  </si>
  <si>
    <t>GCGGTACATATAAACTTCAGGGTGACCAAARAAYCA</t>
  </si>
  <si>
    <t>CTCTATCAGGTAAACTTCAGGGTGACCAAARAAYCA</t>
  </si>
  <si>
    <t>TGAAGGTCGTTAAACTTCAGGGTGACCAAARAAYCA</t>
  </si>
  <si>
    <t>TCTGTATGCCTAAACTTCAGGGTGACCAAARAAYCA</t>
  </si>
  <si>
    <t>AACGCTGAGCTAAACTTCAGGGTGACCAAARAAYCA</t>
  </si>
  <si>
    <t>TCCAGGAGCATAAACTTCAGGGTGACCAAARAAYCA</t>
  </si>
  <si>
    <t>AGGTTGCGCGTAAACTTCAGGGTGACCAAARAAYCA</t>
  </si>
  <si>
    <t>GTCAGTTAGTTAAACTTCAGGGTGACCAAARAAYCA</t>
  </si>
  <si>
    <t>AACCAAGTGTTAAACTTCAGGGTGACCAAARAAYCA</t>
  </si>
  <si>
    <t>ATCATCCGACTAAACTTCAGGGTGACCAAARAAYCA</t>
  </si>
  <si>
    <t>CTGAGTCTCGTAAACTTCAGGGTGACCAAARAAYCA</t>
  </si>
  <si>
    <t>GTGTAATCACTAAACTTCAGGGTGACCAAARAAYCA</t>
  </si>
  <si>
    <t>CCTCTAGTGGTAAACTTCAGGGTGACCAAARAAYCA</t>
  </si>
  <si>
    <t>TTAAGTGTGGTAAACTTCAGGGTGACCAAARAAYCA</t>
  </si>
  <si>
    <t>CTCGTCGGTGTAAACTTCAGGGTGACCAAARAAYCA</t>
  </si>
  <si>
    <t>AGAGTACCTATAAACTTCAGGGTGACCAAARAAYCA</t>
  </si>
  <si>
    <t>AAGCAGACGGTAAACTTCAGGGTGACCAAARAAYCA</t>
  </si>
  <si>
    <t>TCGCGCTCTTTAAACTTCAGGGTGACCAAARAAYCA</t>
  </si>
  <si>
    <t>GCTATCCTAATAAACTTCAGGGTGACCAAARAAYCA</t>
  </si>
  <si>
    <t>ACTTAGCTTGTAAACTTCAGGGTGACCAAARAAYCA</t>
  </si>
  <si>
    <t>ACGATATCTCTAAACTTCAGGGTGACCAAARAAYCA</t>
  </si>
  <si>
    <t>TGTGGAGGTCTAAACTTCAGGGTGACCAAARAAYCA</t>
  </si>
  <si>
    <t>GACCACCGAATAAACTTCAGGGTGACCAAARAAYCA</t>
  </si>
  <si>
    <t>GCAGCCTGTATAAACTTCAGGGTGACCAAARAAYCA</t>
  </si>
  <si>
    <t>TCCAGTAGATTAAACTTCAGGGTGACCAAARAAYCA</t>
  </si>
  <si>
    <t>CCGACTAGCTTAAACTTCAGGGTGACCAAARAAYCA</t>
  </si>
  <si>
    <t>TGTAGCTGTTTAAACTTCAGGGTGACCAAARAAYCA</t>
  </si>
  <si>
    <t>GATCCGCTATTAAACTTCAGGGTGACCAAARAAYCA</t>
  </si>
  <si>
    <t>GCTGGCCGTCTAAACTTCAGGGTGACCAAARAAYCA</t>
  </si>
  <si>
    <t>GTGCTCCAGATAAACTTCAGGGTGACCAAARAAYCA</t>
  </si>
  <si>
    <t>GAGGATATGCTAAACTTCAGGGTGACCAAARAAYCA</t>
  </si>
  <si>
    <t>TACCGCAATATAAACTTCAGGGTGACCAAARAAYCA</t>
  </si>
  <si>
    <t>GTGCCTTCATTAAACTTCAGGGTGACCAAARAAYCA</t>
  </si>
  <si>
    <t>CACTGAACCTTAAACTTCAGGGTGACCAAARAAYCA</t>
  </si>
  <si>
    <t>ACCGTAGTTCTAAACTTCAGGGTGACCAAARAAYCA</t>
  </si>
  <si>
    <t>GTCGGTCGGTTAAACTTCAGGGTGACCAAARAAYCA</t>
  </si>
  <si>
    <t>TGCCAACTCTTAAACTTCAGGGTGACCAAARAAYCA</t>
  </si>
  <si>
    <t>TCCTAGCCTTTAAACTTCAGGGTGACCAAARAAYCA</t>
  </si>
  <si>
    <t>CTTGACACAATAAACTTCAGGGTGACCAAARAAYCA</t>
  </si>
  <si>
    <t>CCTAGAAGCTTAAACTTCAGGGTGACCAAARAAYCA</t>
  </si>
  <si>
    <t>GACCGGTCCGTAAACTTCAGGGTGACCAAARAAYCA</t>
  </si>
  <si>
    <t>CCACAGCATGTAAACTTCAGGGTGACCAAARAAYCA</t>
  </si>
  <si>
    <t>AATCCGTTGTTAAACTTCAGGGTGACCAAARAAYCA</t>
  </si>
  <si>
    <t>GAAGCCGTTATAAACTTCAGGGTGACCAAARAAYCA</t>
  </si>
  <si>
    <t>TGCACGCAGCTAAACTTCAGGGTGACCAAARAAYCA</t>
  </si>
  <si>
    <t>GGACGAGTTGTAAACTTCAGGGTGACCAAARAAYCA</t>
  </si>
  <si>
    <t>GTTATCCATGTAAACTTCAGGGTGACCAAARAAYCA</t>
  </si>
  <si>
    <t>AGGCATCTCCTAAACTTCAGGGTGACCAAARAAYCA</t>
  </si>
  <si>
    <t>AGAAGTGCTGTAAACTTCAGGGTGACCAAARAAYCA</t>
  </si>
  <si>
    <t>TGGAGTGACGTAAACTTCAGGGTGACCAAARAAYCA</t>
  </si>
  <si>
    <t>TCCACTCAACTAAACTTCAGGGTGACCAAARAAYCA</t>
  </si>
  <si>
    <t>AGACGTCTTGTAAACTTCAGGGTGACCAAARAAYCA</t>
  </si>
  <si>
    <t>GTCTGCGAACTAAACTTCAGGGTGACCAAARAAYCA</t>
  </si>
  <si>
    <t>GCACACTGGTTAAACTTCAGGGTGACCAAARAAYCA</t>
  </si>
  <si>
    <t>GTAATGCCACTAAACTTCAGGGTGACCAAARAAYCA</t>
  </si>
  <si>
    <t>CCTTCAGAGATAAACTTCAGGGTGACCAAARAAYCA</t>
  </si>
  <si>
    <t>TGCCTGGTTATAAACTTCAGGGTGACCAAARAAYCA</t>
  </si>
  <si>
    <t>TACTAGTGCGTAAACTTCAGGGTGACCAAARAAYCA</t>
  </si>
  <si>
    <t>TGATTGGTCATAAACTTCAGGGTGACCAAARAAYCA</t>
  </si>
  <si>
    <t>AGGTGGTGGTTAAACTTCAGGGTGACCAAARAAYCA</t>
  </si>
  <si>
    <t>TTGTACTCGATAAACTTCAGGGTGACCAAARAAYCA</t>
  </si>
  <si>
    <t>TAGTGGCAGGTAAACTTCAGGGTGACCAAARAAYCA</t>
  </si>
  <si>
    <t>ATGATAGCCTTAAACTTCAGGGTGACCAAARAAYCA</t>
  </si>
  <si>
    <t>CTCAACAATCTAAACTTCAGGGTGACCAAARAAYCA</t>
  </si>
  <si>
    <t>TCTAGAGAGCTAAACTTCAGGGTGACCAAARAAYCA</t>
  </si>
  <si>
    <t>TATCGCCTGATAAACTTCAGGGTGACCAAARAAYCA</t>
  </si>
  <si>
    <t>GAGCCATCTGTAAACTTCAGGGTGACCAAARAAYCA</t>
  </si>
  <si>
    <t>TCATATCGCCTAAACTTCAGGGTGACCAAARAAYCA</t>
  </si>
  <si>
    <t>GCGTGACATATAAACTTCAGGGTGACCAAARAAYCA</t>
  </si>
  <si>
    <t>AGCTCGTCCATAAACTTCAGGGTGACCAAARAAYCA</t>
  </si>
  <si>
    <t>GACCATCCAATAAACTTCAGGGTGACCAAARAAYCA</t>
  </si>
  <si>
    <t>GATAGCAGCATAAACTTCAGGGTGACCAAARAAYCA</t>
  </si>
  <si>
    <t>GAACTGTGGATAAACTTCAGGGTGACCAAARAAYCA</t>
  </si>
  <si>
    <t>ACTCTTCCGTTAAACTTCAGGGTGACCAAARAAYCA</t>
  </si>
  <si>
    <t>CAGTCTTATCTAAACTTCAGGGTGACCAAARAAYCA</t>
  </si>
  <si>
    <t>CGTACGGCCTTAAACTTCAGGGTGACCAAARAAYCA</t>
  </si>
  <si>
    <t>GGTATAACACTAAACTTCAGGGTGACCAAARAAYCA</t>
  </si>
  <si>
    <t>AGAGCAGACTTAAACTTCAGGGTGACCAAARAAYCA</t>
  </si>
  <si>
    <t>ACTAGTGTACTAAACTTCAGGGTGACCAAARAAYCA</t>
  </si>
  <si>
    <t>AAGGCATCCTTAAACTTCAGGGTGACCAAARAAYCA</t>
  </si>
  <si>
    <t>TAGTTCCACGTAAACTTCAGGGTGACCAAARAAYCA</t>
  </si>
  <si>
    <t>ACGTGGACTTTAAACTTCAGGGTGACCAAARAAYCA</t>
  </si>
  <si>
    <t>AGCAGGCAAGTAAACTTCAGGGTGACCAAARAAYCA</t>
  </si>
  <si>
    <t>ACGGAGAACTTAAACTTCAGGGTGACCAAARAAYCA</t>
  </si>
  <si>
    <t>AGCACCAGAGTAAACTTCAGGGTGACCAAARAAYCA</t>
  </si>
  <si>
    <t>GATGTTCTGGTAAACTTCAGGGTGACCAAARAAYCA</t>
  </si>
  <si>
    <t>ACGCCAATCGTAAACTTCAGGGTGACCAAARAAYCA</t>
  </si>
  <si>
    <t>AACGTCAAGATAAACTTCAGGGTGACCAAARAAYCA</t>
  </si>
  <si>
    <t>GCACGGTTCCTAAACTTCAGGGTGACCAAARAAYCA</t>
  </si>
  <si>
    <t>CCAGAATCCTTAAACTTCAGGGTGACCAAARAAYCA</t>
  </si>
  <si>
    <t>GTAAGTCGGATAAACTTCAGGGTGACCAAARAAYCA</t>
  </si>
  <si>
    <t>CTCACCGCCGTAAACTTCAGGGTGACCAAARAAYCA</t>
  </si>
  <si>
    <t>ACCGAGAGTTTAAACTTCAGGGTGACCAAARAAYCA</t>
  </si>
  <si>
    <t>AAGCTGTCGGTAAACTTCAGGGTGACCAAARAAYCA</t>
  </si>
  <si>
    <t>AGGCTGAGCATAAACTTCAGGGTGACCAAARAAYCA</t>
  </si>
  <si>
    <t>CCTTGCACTATAAACTTCAGGGTGACCAAARAAYCA</t>
  </si>
  <si>
    <t>GCTCGGCTGGTAAACTTCAGGGTGACCAAARAAYCA</t>
  </si>
  <si>
    <t>AGCGTTCCTTTAAACTTCAGGGTGACCAAARAAYCA</t>
  </si>
  <si>
    <t>GTATAAGTGGTAAACTTCAGGGTGACCAAARAAYCA</t>
  </si>
  <si>
    <t>GTGCCACGCTTAAACTTCAGGGTGACCAAARAAYCA</t>
  </si>
  <si>
    <t>AATGAGCGGATAAACTTCAGGGTGACCAAARAAYCA</t>
  </si>
  <si>
    <t>CCTCAATAAGTAAACTTCAGGGTGACCAAARAAYCA</t>
  </si>
  <si>
    <t>GTCAAGAGACTAAACTTCAGGGTGACCAAARAAYCA</t>
  </si>
  <si>
    <t>GGCACATATCTAAACTTCAGGGTGACCAAARAAYCA</t>
  </si>
  <si>
    <t>GTGGAGCTCGTAAACTTCAGGGTGACCAAARAAYCA</t>
  </si>
  <si>
    <t>ACATTCCTCGTAAACTTCAGGGTGACCAAARAAYCA</t>
  </si>
  <si>
    <t>AATCCTCGCCTAAACTTCAGGGTGACCAAARAAYCA</t>
  </si>
  <si>
    <t>AGAATCGCAGTAAACTTCAGGGTGACCAAARAAYCA</t>
  </si>
  <si>
    <t>GAGCATCGTATAAACTTCAGGGTGACCAAARAAYCA</t>
  </si>
  <si>
    <t>ATGCACGCTTTAAACTTCAGGGTGACCAAARAAYCA</t>
  </si>
  <si>
    <t>GCAGATTGTATAAACTTCAGGGTGACCAAARAAYCA</t>
  </si>
  <si>
    <t>GCCTCTTCCGTAAACTTCAGGGTGACCAAARAAYCA</t>
  </si>
  <si>
    <t>CGCTATTCCGTAAACTTCAGGGTGACCAAARAAYCA</t>
  </si>
  <si>
    <t>CCACCTCCGCTAAACTTCAGGGTGACCAAARAAYCA</t>
  </si>
  <si>
    <t>CTGTGGAATTTAAACTTCAGGGTGACCAAARAAYCA</t>
  </si>
  <si>
    <t>CGGTATAACTTAAACTTCAGGGTGACCAAARAAYCA</t>
  </si>
  <si>
    <t>ATAGGCGCGTTAAACTTCAGGGTGACCAAARAAYCA</t>
  </si>
  <si>
    <t>ACTCGCGCTGTAAACTTCAGGGTGACCAAARAAYCA</t>
  </si>
  <si>
    <t>GTTGCGAGCCTAAACTTCAGGGTGACCAAARAAYCA</t>
  </si>
  <si>
    <t>AGGAGTAATCTAAACTTCAGGGTGACCAAARAAYCA</t>
  </si>
  <si>
    <t>CTGCACAAGTTAAACTTCAGGGTGACCAAARAAYCA</t>
  </si>
  <si>
    <t>GACCTTATTGTAAACTTCAGGGTGACCAAARAAYCA</t>
  </si>
  <si>
    <t>TGTCGAAGTGTAAACTTCAGGGTGACCAAARAAYCA</t>
  </si>
  <si>
    <t>GCCGCATCGGTAAACTTCAGGGTGACCAAARAAYCA</t>
  </si>
  <si>
    <t>GAGCGTAAGCTAAACTTCAGGGTGACCAAARAAYCA</t>
  </si>
  <si>
    <t>GCCACACATTTAAACTTCAGGGTGACCAAARAAYCA</t>
  </si>
  <si>
    <t>CTGAAGACTTTAAACTTCAGGGTGACCAAARAAYCA</t>
  </si>
  <si>
    <t>ATTCAACGACTAAACTTCAGGGTGACCAAARAAYCA</t>
  </si>
  <si>
    <t>CAAGTGTACGTAAACTTCAGGGTGACCAAARAAYCA</t>
  </si>
  <si>
    <t>AGCTACGACTTAAACTTCAGGGTGACCAAARAAYCA</t>
  </si>
  <si>
    <t>TTCCGCAGGATAAACTTCAGGGTGACCAAARAAYCA</t>
  </si>
  <si>
    <t>CCTGTAGAGCTAAACTTCAGGGTGACCAAARAAYCA</t>
  </si>
  <si>
    <t>GGCATCAGGTTAAACTTCAGGGTGACCAAARAAYCA</t>
  </si>
  <si>
    <t>GAGTTGAACCTAAACTTCAGGGTGACCAAARAAYCA</t>
  </si>
  <si>
    <t>CATGACTCACTAAACTTCAGGGTGACCAAARAAYCA</t>
  </si>
  <si>
    <t>GTCTTCGAGATAAACTTCAGGGTGACCAAARAAYCA</t>
  </si>
  <si>
    <t>CCGGTCTGCGTAAACTTCAGGGTGACCAAARAAYCA</t>
  </si>
  <si>
    <t>GTACTCCTCATAAACTTCAGGGTGACCAAARAAYCA</t>
  </si>
  <si>
    <t>AGCCGGATCGTAAACTTCAGGGTGACCAAARAAYCA</t>
  </si>
  <si>
    <t>TACACTGCGATAAACTTCAGGGTGACCAAARAAYCA</t>
  </si>
  <si>
    <t>TTCCGATACATAAACTTCAGGGTGACCAAARAAYCA</t>
  </si>
  <si>
    <t>CTCTCGAACATAAACTTCAGGGTGACCAAARAAYCA</t>
  </si>
  <si>
    <t>GCCGGCTTCTTAAACTTCAGGGTGACCAAARAAYCA</t>
  </si>
  <si>
    <t>ACTGGTTAACTAAACTTCAGGGTGACCAAARAAYCA</t>
  </si>
  <si>
    <t>CGTAACGTAGTAAACTTCAGGGTGACCAAARAAYCA</t>
  </si>
  <si>
    <t>CCTTCCACACTAAACTTCAGGGTGACCAAARAAYCA</t>
  </si>
  <si>
    <t>CAACGTACGTTAAACTTCAGGGTGACCAAARAAYCA</t>
  </si>
  <si>
    <t>GTCATAAGCCTAAACTTCAGGGTGACCAAARAAYCA</t>
  </si>
  <si>
    <t>AATCTCTGGCTAAACTTCAGGGTGACCAAARAAYCA</t>
  </si>
  <si>
    <t>TTCGTGAGAATAAACTTCAGGGTGACCAAARAAYCA</t>
  </si>
  <si>
    <t>TGGCGAGGAGTAAACTTCAGGGTGACCAAARAAYCA</t>
  </si>
  <si>
    <t>CCGGATCAGCTAAACTTCAGGGTGACCAAARAAYCA</t>
  </si>
  <si>
    <t>CAATGATCGTTAAACTTCAGGGTGACCAAARAAYCA</t>
  </si>
  <si>
    <t>GCAACACAAGTAAACTTCAGGGTGACCAAARAAYCA</t>
  </si>
  <si>
    <t>CTGGTAAGATTAAACTTCAGGGTGACCAAARAAYCA</t>
  </si>
  <si>
    <t>TGACCGCTGCTAAACTTCAGGGTGACCAAARAAYCA</t>
  </si>
  <si>
    <t>GACTCAGGAGTAAACTTCAGGGTGACCAAARAAYCA</t>
  </si>
  <si>
    <t>ACCAACCTGCTAAACTTCAGGGTGACCAAARAAYCA</t>
  </si>
  <si>
    <t>TCTCAGCGCGTAAACTTCAGGGTGACCAAARAAYCA</t>
  </si>
  <si>
    <t>CGAGGTCCACTAAACTTCAGGGTGACCAAARAAYCA</t>
  </si>
  <si>
    <t>ACACGCTGTGTAAACTTCAGGGTGACCAAARAAYCA</t>
  </si>
  <si>
    <t>TGGCATTCAGTAAACTTCAGGGTGACCAAARAAYCA</t>
  </si>
  <si>
    <t>CGCTGGTCGCTAAACTTCAGGGTGACCAAARAAYCA</t>
  </si>
  <si>
    <t>AGCGGTATCGTAAACTTCAGGGTGACCAAARAAYCA</t>
  </si>
  <si>
    <t>GCAAGCATAGTAAACTTCAGGGTGACCAAARAAYCA</t>
  </si>
  <si>
    <t>TGTTCGTGCGTAAACTTCAGGGTGACCAAARAAYCA</t>
  </si>
  <si>
    <t>TGAGACGATGTAAACTTCAGGGTGACCAAARAAYCA</t>
  </si>
  <si>
    <t>TTCCTGGCGTTAAACTTCAGGGTGACCAAARAAYCA</t>
  </si>
  <si>
    <t>ACCGTTGGTTTAAACTTCAGGGTGACCAAARAAYCA</t>
  </si>
  <si>
    <t>TCGTCAGCTTTAAACTTCAGGGTGACCAAARAAYCA</t>
  </si>
  <si>
    <t>CCAGTGAGGTTAAACTTCAGGGTGACCAAARAAYCA</t>
  </si>
  <si>
    <t>AGGCCTGGCATAAACTTCAGGGTGACCAAARAAYCA</t>
  </si>
  <si>
    <t>GTCCAGAATTTAAACTTCAGGGTGACCAAARAAYCA</t>
  </si>
  <si>
    <t>CGGAAGAAGTTAAACTTCAGGGTGACCAAARAAYCA</t>
  </si>
  <si>
    <t>CACAACGCAGTAAACTTCAGGGTGACCAAARAAYCA</t>
  </si>
  <si>
    <t>GGAGCGGCGGTAAACTTCAGGGTGACCAAARAAYCA</t>
  </si>
  <si>
    <t>TGTGGTGGTGTAAACTTCAGGGTGACCAAARAAYCA</t>
  </si>
  <si>
    <t>AATTGCCGGTTAAACTTCAGGGTGACCAAARAAYCA</t>
  </si>
  <si>
    <t>AGAGTGGACTTAAACTTCAGGGTGACCAAARAAYCA</t>
  </si>
  <si>
    <t>CTATTGCATGTAAACTTCAGGGTGACCAAARAAYCA</t>
  </si>
  <si>
    <t>TAGAAGCGGCTAAACTTCAGGGTGACCAAARAAYCA</t>
  </si>
  <si>
    <t>TCGATACCATTAAACTTCAGGGTGACCAAARAAYCA</t>
  </si>
  <si>
    <t>GTCATTGACCTAAACTTCAGGGTGACCAAARAAYCA</t>
  </si>
  <si>
    <t>ATATGGCGATTAAACTTCAGGGTGACCAAARAAYCA</t>
  </si>
  <si>
    <t>GCGAAGTGACTAAACTTCAGGGTGACCAAARAAYCA</t>
  </si>
  <si>
    <t>AGTGGCAAGATAAACTTCAGGGTGACCAAARAAYCA</t>
  </si>
  <si>
    <t>GGATAATTCGTAAACTTCAGGGTGACCAAARAAYCA</t>
  </si>
  <si>
    <t>TGCTGCTTCCTAAACTTCAGGGTGACCAAARAAYCA</t>
  </si>
  <si>
    <t>CGATCCAGTCTAAACTTCAGGGTGACCAAARAAYCA</t>
  </si>
  <si>
    <t>TTCACGACGTTAAACTTCAGGGTGACCAAARAAYCA</t>
  </si>
  <si>
    <t>CGACACCTATTAAACTTCAGGGTGACCAAARAAYCA</t>
  </si>
  <si>
    <t>CGAATGATCATAAACTTCAGGGTGACCAAARAAYCA</t>
  </si>
  <si>
    <t>TATGGATGGCTAAACTTCAGGGTGACCAAARAAYCA</t>
  </si>
  <si>
    <t>GGCGTCTTGTTAAACTTCAGGGTGACCAAARAAYCA</t>
  </si>
  <si>
    <t>CTCCGGCGCTTAAACTTCAGGGTGACCAAARAAYCA</t>
  </si>
  <si>
    <t>GACGGATCAGTAAACTTCAGGGTGACCAAARAAYCA</t>
  </si>
  <si>
    <t>TTCGGACACCTAAACTTCAGGGTGACCAAARAAYCA</t>
  </si>
  <si>
    <t>CCACATCCGCTAAACTTCAGGGTGACCAAARAAYCA</t>
  </si>
  <si>
    <t>CCACCAGACCTAAACTTCAGGGTGACCAAARAAYCA</t>
  </si>
  <si>
    <t>AGACCACAGATAAACTTCAGGGTGACCAAARAAYCA</t>
  </si>
  <si>
    <t>CCTCATGTTGTAAACTTCAGGGTGACCAAARAAYCA</t>
  </si>
  <si>
    <t>GCCGCCACGCTAAACTTCAGGGTGACCAAARAAYCA</t>
  </si>
  <si>
    <t>ATTCATGCGATAAACTTCAGGGTGACCAAARAAYCA</t>
  </si>
  <si>
    <t>GCGTCCTATCTAAACTTCAGGGTGACCAAARAAYCA</t>
  </si>
  <si>
    <t>CTAGTTAGGATAAACTTCAGGGTGACCAAARAAYCA</t>
  </si>
  <si>
    <t>ACCGCTACTTTAAACTTCAGGGTGACCAAARAAYCA</t>
  </si>
  <si>
    <t>ATTGATGCCATAAACTTCAGGGTGACCAAARAAYCA</t>
  </si>
  <si>
    <t>TCCTGTCATCTAAACTTCAGGGTGACCAAARAAYCA</t>
  </si>
  <si>
    <t>GCGAACGTGATAAACTTCAGGGTGACCAAARAAYCA</t>
  </si>
  <si>
    <t>GCGCCATGTGTAAACTTCAGGGTGACCAAARAAYCA</t>
  </si>
  <si>
    <t>TCTGGAAGCATAAACTTCAGGGTGACCAAARAAYCA</t>
  </si>
  <si>
    <t>TGTTACTGTCTAAACTTCAGGGTGACCAAARAAYCA</t>
  </si>
  <si>
    <t>GTCGACTTCCTAAACTTCAGGGTGACCAAARAAYCA</t>
  </si>
  <si>
    <t>CCGTGTATATTAAACTTCAGGGTGACCAAARAAYCA</t>
  </si>
  <si>
    <t>GATACTCAGTTAAACTTCAGGGTGACCAAARAAYCA</t>
  </si>
  <si>
    <t>GCAATGCTATTAAACTTCAGGGTGACCAAARAAYCA</t>
  </si>
  <si>
    <t>CAATGTCCGATAAACTTCAGGGTGACCAAARAAYCA</t>
  </si>
  <si>
    <t>GTAGGTGCCTTAAACTTCAGGGTGACCAAARAAYCA</t>
  </si>
  <si>
    <t>TACTGTGGAATAAACTTCAGGGTGACCAAARAAYCA</t>
  </si>
  <si>
    <t>GTTGGCGCCTTAAACTTCAGGGTGACCAAARAAYCA</t>
  </si>
  <si>
    <t>CGGTCACCAATAAACTTCAGGGTGACCAAARAAYCA</t>
  </si>
  <si>
    <t>AAGAGATCACTAAACTTCAGGGTGACCAAARAAYCA</t>
  </si>
  <si>
    <t>AGACGCCGCATAAACTTCAGGGTGACCAAARAAYCA</t>
  </si>
  <si>
    <t>GAACGCCAACTAAACTTCAGGGTGACCAAARAAYCA</t>
  </si>
  <si>
    <t>GACGGCACGCTAAACTTCAGGGTGACCAAARAAYCA</t>
  </si>
  <si>
    <t>TCGGAAGTATTAAACTTCAGGGTGACCAAARAAYCA</t>
  </si>
  <si>
    <t>GTATTCGTGGTAAACTTCAGGGTGACCAAARAAYCA</t>
  </si>
  <si>
    <t>CTGTAGCCGGTAAACTTCAGGGTGACCAAARAAYCA</t>
  </si>
  <si>
    <t>CACACGTCGCTAAACTTCAGGGTGACCAAARAAYCA</t>
  </si>
  <si>
    <t>CGGACACTATTAAACTTCAGGGTGACCAAARAAYCA</t>
  </si>
  <si>
    <t>CGTGCTGAACTAAACTTCAGGGTGACCAAARAAYCA</t>
  </si>
  <si>
    <t>GCGTTCGGAATAAACTTCAGGGTGACCAAARAAYCA</t>
  </si>
  <si>
    <t>CTAGAAGCCATAAACTTCAGGGTGACCAAARAAYCA</t>
  </si>
  <si>
    <t>AGCCGAGTGTTAAACTTCAGGGTGACCAAARAAYCA</t>
  </si>
  <si>
    <t>TCGAGTTGAGTAAACTTCAGGGTGACCAAARAAYCA</t>
  </si>
  <si>
    <t>TGCCATGTACTAAACTTCAGGGTGACCAAARAAYCA</t>
  </si>
  <si>
    <t>CCTCAGTACATAAACTTCAGGGTGACCAAARAAYCA</t>
  </si>
  <si>
    <t>GTACATACCTTAAACTTCAGGGTGACCAAARAAYCA</t>
  </si>
  <si>
    <t>TTACGAATGGTAAACTTCAGGGTGACCAAARAAYCA</t>
  </si>
  <si>
    <t>GAAGTTGAAGTAAACTTCAGGGTGACCAAARAAYCA</t>
  </si>
  <si>
    <t>TCGTCTACATTAAACTTCAGGGTGACCAAARAAYCA</t>
  </si>
  <si>
    <t>AGACAAGCTGTAAACTTCAGGGTGACCAAARAAYCA</t>
  </si>
  <si>
    <t>TATGCAGCGCTAAACTTCAGGGTGACCAAARAAYCA</t>
  </si>
  <si>
    <t>GAAGGAGTACTAAACTTCAGGGTGACCAAARAAYCA</t>
  </si>
  <si>
    <t>GCTCCTGTTCTAAACTTCAGGGTGACCAAARAAYCA</t>
  </si>
  <si>
    <t>CATAGTCGATTAAACTTCAGGGTGACCAAARAAYCA</t>
  </si>
  <si>
    <t>AGTACAGGTTTAAACTTCAGGGTGACCAAARAAYCA</t>
  </si>
  <si>
    <t>AGGCTCGTAATAAACTTCAGGGTGACCAAARAAYCA</t>
  </si>
  <si>
    <t>GCGTAGGCTTTAAACTTCAGGGTGACCAAARAAYCA</t>
  </si>
  <si>
    <t>TATTGGCTTGTAAACTTCAGGGTGACCAAARAAYCA</t>
  </si>
  <si>
    <t>GGTACGCCACTAAACTTCAGGGTGACCAAARAAYCA</t>
  </si>
  <si>
    <t>CCATGAGTCGTAAACTTCAGGGTGACCAAARAAYCA</t>
  </si>
  <si>
    <t>GTAGAGCGAATAAACTTCAGGGTGACCAAARAAYCA</t>
  </si>
  <si>
    <t>AAGTGTCTGGTAAACTTCAGGGTGACCAAARAAYCA</t>
  </si>
  <si>
    <t>TTGCAGTTGGTAAACTTCAGGGTGACCAAARAAYCA</t>
  </si>
  <si>
    <t>CGCGAGCCAGTAAACTTCAGGGTGACCAAARAAYCA</t>
  </si>
  <si>
    <t>TTGTATGGACTAAACTTCAGGGTGACCAAARAAYCA</t>
  </si>
  <si>
    <t>GTATACTGCATAAACTTCAGGGTGACCAAARAAYCA</t>
  </si>
  <si>
    <t>GAAGACGTATTAAACTTCAGGGTGACCAAARAAYCA</t>
  </si>
  <si>
    <t>TCGTTCTCAATAAACTTCAGGGTGACCAAARAAYCA</t>
  </si>
  <si>
    <t>ACGCTCCGTTTAAACTTCAGGGTGACCAAARAAYCA</t>
  </si>
  <si>
    <t>ACACCGCCGCTAAACTTCAGGGTGACCAAARAAYCA</t>
  </si>
  <si>
    <t>ATAGCTTGCGTAAACTTCAGGGTGACCAAARAAYCA</t>
  </si>
  <si>
    <t>GTTGGAGCGCTAAACTTCAGGGTGACCAAARAAYCA</t>
  </si>
  <si>
    <t>TTACCACGATTAAACTTCAGGGTGACCAAARAAYCA</t>
  </si>
  <si>
    <t>ACTTAACGGTTAAACTTCAGGGTGACCAAARAAYCA</t>
  </si>
  <si>
    <t>TGGTGAGCACTAAACTTCAGGGTGACCAAARAAYCA</t>
  </si>
  <si>
    <t>TGCGGCCTTATAAACTTCAGGGTGACCAAARAAYCA</t>
  </si>
  <si>
    <t>CATGTCAACCTAAACTTCAGGGTGACCAAARAAYCA</t>
  </si>
  <si>
    <t>ACTTACCATGTAAACTTCAGGGTGACCAAARAAYCA</t>
  </si>
  <si>
    <t>GTTAGGTCATTAAACTTCAGGGTGACCAAARAAYCA</t>
  </si>
  <si>
    <t>CTCCTCCTCCTAAACTTCAGGGTGACCAAARAAYCA</t>
  </si>
  <si>
    <t>AAGTCGCACATAAACTTCAGGGTGACCAAARAAYCA</t>
  </si>
  <si>
    <t>CGAGATGGTATAAACTTCAGGGTGACCAAARAAYCA</t>
  </si>
  <si>
    <t>CAGCTCTGCATAAACTTCAGGGTGACCAAARAAYCA</t>
  </si>
  <si>
    <t>ACGGCTCCACTAAACTTCAGGGTGACCAAARAAYCA</t>
  </si>
  <si>
    <t>ATTGACCGCCTAAACTTCAGGGTGACCAAARAAYCA</t>
  </si>
  <si>
    <t>ATAGGATTGGTAAACTTCAGGGTGACCAAARAAYCA</t>
  </si>
  <si>
    <t>ACAATTCGGATAAACTTCAGGGTGACCAAARAAYCA</t>
  </si>
  <si>
    <t>CAGCTTACCATAAACTTCAGGGTGACCAAARAAYCA</t>
  </si>
  <si>
    <t>CCAAGCTGCTTAAACTTCAGGGTGACCAAARAAYCA</t>
  </si>
  <si>
    <t>CTTAGCGACCTAAACTTCAGGGTGACCAAARAAYCA</t>
  </si>
  <si>
    <t>CTGAGGCCGTTAAACTTCAGGGTGACCAAARAAYCA</t>
  </si>
  <si>
    <t>ACAGCACTTATAAACTTCAGGGTGACCAAARAAYCA</t>
  </si>
  <si>
    <t>CGGTCCGTAGTAAACTTCAGGGTGACCAAARAAYCA</t>
  </si>
  <si>
    <t>GACCGTAGCATAAACTTCAGGGTGACCAAARAAYCA</t>
  </si>
  <si>
    <t>CCAGGTCTCCTAAACTTCAGGGTGACCAAARAAYCA</t>
  </si>
  <si>
    <t>GTGTGAAGACTAAACTTCAGGGTGACCAAARAAYCA</t>
  </si>
  <si>
    <t>GCCGTACTGTTAAACTTCAGGGTGACCAAARAAYCA</t>
  </si>
  <si>
    <t>TCGTATGAGGTAAACTTCAGGGTGACCAAARAAYCA</t>
  </si>
  <si>
    <t>ATCGCGGTCTTAAACTTCAGGGTGACCAAARAAYCA</t>
  </si>
  <si>
    <t>GAGCCTCAAGTAAACTTCAGGGTGACCAAARAAYCA</t>
  </si>
  <si>
    <t>ACGAGCCGAATAAACTTCAGGGTGACCAAARAAYCA</t>
  </si>
  <si>
    <t>CACGCGTACATAAACTTCAGGGTGACCAAARAAYCA</t>
  </si>
  <si>
    <t>CTATCGGATTTAAACTTCAGGGTGACCAAARAAYCA</t>
  </si>
  <si>
    <t>AGTGCATTGATAAACTTCAGGGTGACCAAARAAYCA</t>
  </si>
  <si>
    <t>ACCTGACGTCTAAACTTCAGGGTGACCAAARAAYCA</t>
  </si>
  <si>
    <t>CGTCTCTTCGTAAACTTCAGGGTGACCAAARAAYCA</t>
  </si>
  <si>
    <t>TCAACGTAACTAAACTTCAGGGTGACCAAARAAYCA</t>
  </si>
  <si>
    <t>GGAAGAGCAGTAAACTTCAGGGTGACCAAARAAYCA</t>
  </si>
  <si>
    <t>GAGGTGTGATTAAACTTCAGGGTGACCAAARAAYCA</t>
  </si>
  <si>
    <t>CTCCTAGCGGTAAACTTCAGGGTGACCAAARAAYCA</t>
  </si>
  <si>
    <t>ACACGTGCTCTAAACTTCAGGGTGACCAAARAAYCA</t>
  </si>
  <si>
    <t>GTCGTCTCGGTAAACTTCAGGGTGACCAAARAAYCA</t>
  </si>
  <si>
    <t>TGGTACAGTCTAAACTTCAGGGTGACCAAARAAYCA</t>
  </si>
  <si>
    <t>CTCAGTGGCGTAAACTTCAGGGTGACCAAARAAYCA</t>
  </si>
  <si>
    <t>CCGGTGGTGTTAAACTTCAGGGTGACCAAARAAYCA</t>
  </si>
  <si>
    <t>GAGATGACACTAAACTTCAGGGTGACCAAARAAYCA</t>
  </si>
  <si>
    <t>AGAGACACCGTAAACTTCAGGGTGACCAAARAAYCA</t>
  </si>
  <si>
    <t>TACGCGCAGGTAAACTTCAGGGTGACCAAARAAYCA</t>
  </si>
  <si>
    <t>TCGCAATCCATAAACTTCAGGGTGACCAAARAAYCA</t>
  </si>
  <si>
    <t>TGTTAGTCGTTAAACTTCAGGGTGACCAAARAAYCA</t>
  </si>
  <si>
    <t>CTGTACGCACTAAACTTCAGGGTGACCAAARAAYCA</t>
  </si>
  <si>
    <t>GCTCCATTAGTAAACTTCAGGGTGACCAAARAAYCA</t>
  </si>
  <si>
    <t>TACAGTCTACTAAACTTCAGGGTGACCAAARAAYCA</t>
  </si>
  <si>
    <t>GACTCTGACCTAAACTTCAGGGTGACCAAARAAYCA</t>
  </si>
  <si>
    <t>GACATCGAATTAAACTTCAGGGTGACCAAARAAYCA</t>
  </si>
  <si>
    <t>TCGCTATCAGTAAACTTCAGGGTGACCAAARAAYCA</t>
  </si>
  <si>
    <t>CCGTACAACGTAAACTTCAGGGTGACCAAARAAYCA</t>
  </si>
  <si>
    <t>CTAACAGATGTAAACTTCAGGGTGACCAAARAAYCA</t>
  </si>
  <si>
    <t>CGTAGACGCGTAAACTTCAGGGTGACCAAARAAYCA</t>
  </si>
  <si>
    <t>TACCTCACGATAAACTTCAGGGTGACCAAARAAYCA</t>
  </si>
  <si>
    <t>TTGATCCGGATAAACTTCAGGGTGACCAAARAAYCA</t>
  </si>
  <si>
    <t>CGACGACTATTAAACTTCAGGGTGACCAAARAAYCA</t>
  </si>
  <si>
    <t>TCGGATTGCTTAAACTTCAGGGTGACCAAARAAYCA</t>
  </si>
  <si>
    <t>AGTGTCGCTGTAAACTTCAGGGTGACCAAARAAYCA</t>
  </si>
  <si>
    <t>TTGGACATGGTAAACTTCAGGGTGACCAAARAAYCA</t>
  </si>
  <si>
    <t>GGAATAGACATAAACTTCAGGGTGACCAAARAAYCA</t>
  </si>
  <si>
    <t>CGCAGGTAAGTAAACTTCAGGGTGACCAAARAAYCA</t>
  </si>
  <si>
    <t>GCATTACCGTTAAACTTCAGGGTGACCAAARAAYCA</t>
  </si>
  <si>
    <t>CGTGGACCGCTAAACTTCAGGGTGACCAAARAAYCA</t>
  </si>
  <si>
    <t>CACACACACCTAAACTTCAGGGTGACCAAARAAYCA</t>
  </si>
  <si>
    <t>TGTCACGCGATAAACTTCAGGGTGACCAAARAAYCA</t>
  </si>
  <si>
    <t>GAGGAGGTATTAAACTTCAGGGTGACCAAARAAYCA</t>
  </si>
  <si>
    <t>ATTACCTCCTTAAACTTCAGGGTGACCAAARAAYCA</t>
  </si>
  <si>
    <t>GTGAAGCCACTAAACTTCAGGGTGACCAAARAAYCA</t>
  </si>
  <si>
    <t>TCTCGTGAATTAAACTTCAGGGTGACCAAARAAYCA</t>
  </si>
  <si>
    <t>CCGCCGAGGCTAAACTTCAGGGTGACCAAARAAYCA</t>
  </si>
  <si>
    <t>CGGTGCAAGCTAAACTTCAGGGTGACCAAARAAYCA</t>
  </si>
  <si>
    <t>TTGACTATCCTAAACTTCAGGGTGACCAAARAAYCA</t>
  </si>
  <si>
    <t>ACTTGTCGTTTAAACTTCAGGGTGACCAAARAAYCA</t>
  </si>
  <si>
    <t>AGCCAGTCTGTAAACTTCAGGGTGACCAAARAAYCA</t>
  </si>
  <si>
    <t>AATTCAAGCGTAAACTTCAGGGTGACCAAARAAYCA</t>
  </si>
  <si>
    <t>GTATAGACAGTAAACTTCAGGGTGACCAAARAAYCA</t>
  </si>
  <si>
    <t>TGTGAGACCATAAACTTCAGGGTGACCAAARAAYCA</t>
  </si>
  <si>
    <t>GATCGTTGTGTAAACTTCAGGGTGACCAAARAAYCA</t>
  </si>
  <si>
    <t>CAGGCGACTCTAAACTTCAGGGTGACCAAARAAYCA</t>
  </si>
  <si>
    <t>CTTCCAGGCGTAAACTTCAGGGTGACCAAARAAYCA</t>
  </si>
  <si>
    <t>ATGCGATGCCTAAACTTCAGGGTGACCAAARAAYCA</t>
  </si>
  <si>
    <t>GGAATGTCTGTAAACTTCAGGGTGACCAAARAAYCA</t>
  </si>
  <si>
    <t>GCAGCGTCTATAAACTTCAGGGTGACCAAARAAYCA</t>
  </si>
  <si>
    <t>TACGTGGCCTTAAACTTCAGGGTGACCAAARAAYCA</t>
  </si>
  <si>
    <t>AACCTACGTTTAAACTTCAGGGTGACCAAARAAYCA</t>
  </si>
  <si>
    <t>CGAACTGGTTTAAACTTCAGGGTGACCAAARAAYCA</t>
  </si>
  <si>
    <t>GCGACGCGCCTAAACTTCAGGGTGACCAAARAAYCA</t>
  </si>
  <si>
    <t>TGCCGCTAACTAAACTTCAGGGTGACCAAARAAYCA</t>
  </si>
  <si>
    <t>GGATATTAGCTAAACTTCAGGGTGACCAAARAAYCA</t>
  </si>
  <si>
    <t>CTCAGCATTCTAAACTTCAGGGTGACCAAARAAYCA</t>
  </si>
  <si>
    <t>GCATGTTGGATAAACTTCAGGGTGACCAAARAAYCA</t>
  </si>
  <si>
    <t>GCCGACACTTTAAACTTCAGGGTGACCAAARAAYCA</t>
  </si>
  <si>
    <t>ATCCACCATCTAAACTTCAGGGTGACCAAARAAYCA</t>
  </si>
  <si>
    <t>AGGTTAGGAGTAAACTTCAGGGTGACCAAARAAYCA</t>
  </si>
  <si>
    <t>ATGGTCCTGGTAAACTTCAGGGTGACCAAARAAYCA</t>
  </si>
  <si>
    <t>GCTAACCAGTTAAACTTCAGGGTGACCAAARAAYCA</t>
  </si>
  <si>
    <t>ACGCACAGCGTAAACTTCAGGGTGACCAAARAAYCA</t>
  </si>
  <si>
    <t>TCTGTGCGGATAAACTTCAGGGTGACCAAARAAYCA</t>
  </si>
  <si>
    <t>ID</t>
  </si>
  <si>
    <t>Seq</t>
  </si>
  <si>
    <t>Tm Primer3</t>
  </si>
  <si>
    <t>Tm Médio</t>
  </si>
  <si>
    <t>GC %</t>
  </si>
  <si>
    <t>Hairpin-structure_found</t>
  </si>
  <si>
    <t>Hairpin-tm</t>
  </si>
  <si>
    <t>Hairpin-dg</t>
  </si>
  <si>
    <t>Hairpin-dh</t>
  </si>
  <si>
    <t>Hairpin-ds</t>
  </si>
  <si>
    <t>Homodimer-structure_found</t>
  </si>
  <si>
    <t>Homodimer-tm</t>
  </si>
  <si>
    <t>Homodimer-dg</t>
  </si>
  <si>
    <t>Homodimer-dh</t>
  </si>
  <si>
    <t>Homodimer-ds</t>
  </si>
  <si>
    <t>AAGACTCTCGGGTCAACAAATCATAAAGAYATYGG</t>
  </si>
  <si>
    <t>TGGTTGTCGAGGTCAACAAATCATAAAGAYATYGG</t>
  </si>
  <si>
    <t>TTGCGACGACGGTCAACAAATCATAAAGAYATYGG</t>
  </si>
  <si>
    <t>AGCGCCTGATGGTCAACAAATCATAAAGAYATYGG</t>
  </si>
  <si>
    <t>CAGTCAGTGGGGTCAACAAATCATAAAGAYATYGG</t>
  </si>
  <si>
    <t>TACCATGCTCGGTCAACAAATCATAAAGAYATYGG</t>
  </si>
  <si>
    <t>TATGCGACGAGGTCAACAAATCATAAAGAYATYGG</t>
  </si>
  <si>
    <t>TCTTCGCCAGGGTCAACAAATCATAAAGAYATYGG</t>
  </si>
  <si>
    <t>CCGATCTTCCGGTCAACAAATCATAAAGAYATYGG</t>
  </si>
  <si>
    <t>ATGACAGACGGGTCAACAAATCATAAAGAYATYGG</t>
  </si>
  <si>
    <t>ACAAGACGGCGGTCAACAAATCATAAAGAYATYGG</t>
  </si>
  <si>
    <t>TGCTTCTGACGGTCAACAAATCATAAAGAYATYGG</t>
  </si>
  <si>
    <t>GTGTTAGCGTGGTCAACAAATCATAAAGAYATYGG</t>
  </si>
  <si>
    <t>CGGATAGGCAGGTCAACAAATCATAAAGAYATYGG</t>
  </si>
  <si>
    <t>TACAGAGCCTGGTCAACAAATCATAAAGAYATYGG</t>
  </si>
  <si>
    <t>TGTCCTCCTTGGTCAACAAATCATAAAGAYATYGG</t>
  </si>
  <si>
    <t>TGGTCGGACCGGTCAACAAATCATAAAGAYATYGG</t>
  </si>
  <si>
    <t>CCGAGTATTGGGTCAACAAATCATAAAGAYATYGG</t>
  </si>
  <si>
    <t>CTACGCAGAAGGTCAACAAATCATAAAGAYATYGG</t>
  </si>
  <si>
    <t>ATGCCGCTCAGGTCAACAAATCATAAAGAYATYGG</t>
  </si>
  <si>
    <t>ACCGTCGCGGGGTCAACAAATCATAAAGAYATYGG</t>
  </si>
  <si>
    <t>CTATGCGTCAGGTCAACAAATCATAAAGAYATYGG</t>
  </si>
  <si>
    <t>TCCGTGCTGGGGTCAACAAATCATAAAGAYATYGG</t>
  </si>
  <si>
    <t>AGCTGAGGTAGGTCAACAAATCATAAAGAYATYGG</t>
  </si>
  <si>
    <t>AGGATTCTGCGGTCAACAAATCATAAAGAYATYGG</t>
  </si>
  <si>
    <t>GCACGACCTTGGTCAACAAATCATAAAGAYATYGG</t>
  </si>
  <si>
    <t>GGAGCTCAATGGTCAACAAATCATAAAGAYATYGG</t>
  </si>
  <si>
    <t>TAAGAGGCCAGGTCAACAAATCATAAAGAYATYGG</t>
  </si>
  <si>
    <t>GCTCTTAAGGGGTCAACAAATCATAAAGAYATYGG</t>
  </si>
  <si>
    <t>CAAGAAGACCGGTCAACAAATCATAAAGAYATYGG</t>
  </si>
  <si>
    <t>ACTTCTACGCGGTCAACAAATCATAAAGAYATYGG</t>
  </si>
  <si>
    <t>GTATGTACGCGGTCAACAAATCATAAAGAYATYGG</t>
  </si>
  <si>
    <t>GTCAGGCTGAGGTCAACAAATCATAAAGAYATYGG</t>
  </si>
  <si>
    <t>CGCCGGCAGCGGTCAACAAATCATAAAGAYATYGG</t>
  </si>
  <si>
    <t>TCTGAGCTAGGGTCAACAAATCATAAAGAYATYGG</t>
  </si>
  <si>
    <t>AGGTACGTACGGTCAACAAATCATAAAGAYATYGG</t>
  </si>
  <si>
    <t>GACGAACACTGGTCAACAAATCATAAAGAYATYGG</t>
  </si>
  <si>
    <t>TCGGTTAGAGGGTCAACAAATCATAAAGAYATYGG</t>
  </si>
  <si>
    <t>GGCCGATGTGGGTCAACAAATCATAAAGAYATYGG</t>
  </si>
  <si>
    <t>GCTGACCAGAGGTCAACAAATCATAAAGAYATYGG</t>
  </si>
  <si>
    <t>GAACGGCTATGGTCAACAAATCATAAAGAYATYGG</t>
  </si>
  <si>
    <t>GTCCGCTCGAGGTCAACAAATCATAAAGAYATYGG</t>
  </si>
  <si>
    <t>GGTCGCGTGTGGTCAACAAATCATAAAGAYATYGG</t>
  </si>
  <si>
    <t>CTCATCTTGCGGTCAACAAATCATAAAGAYATYGG</t>
  </si>
  <si>
    <t>GTGCATTGACGGTCAACAAATCATAAAGAYATYGG</t>
  </si>
  <si>
    <t>GTACACGCATGGTCAACAAATCATAAAGAYATYGG</t>
  </si>
  <si>
    <t>GCTCTAACCAGGTCAACAAATCATAAAGAYATYGG</t>
  </si>
  <si>
    <t>CGCTTAGACTGGTCAACAAATCATAAAGAYATYGG</t>
  </si>
  <si>
    <t>GGTCTCAAGCGGTCAACAAATCATAAAGAYATYGG</t>
  </si>
  <si>
    <t>GTCGGCTAAGGGTCAACAAATCATAAAGAYATYGG</t>
  </si>
  <si>
    <t>GTTGTGGCTGGGTCAACAAATCATAAAGAYATYGG</t>
  </si>
  <si>
    <t>CTAGACTTGCGGTCAACAAATCATAAAGAYATYGG</t>
  </si>
  <si>
    <t>ATACGGCCATGGTCAACAAATCATAAAGAYATYGG</t>
  </si>
  <si>
    <t>ACTGCCTGGTGGTCAACAAATCATAAAGAYATYGG</t>
  </si>
  <si>
    <t>CAGTGCTCTCGGTCAACAAATCATAAAGAYATYGG</t>
  </si>
  <si>
    <t>TCAGACGGCTGGTCAACAAATCATAAAGAYATYGG</t>
  </si>
  <si>
    <t>GTCACCTACTGGTCAACAAATCATAAAGAYATYGG</t>
  </si>
  <si>
    <t>ACTGTTGTGCGGTCAACAAATCATAAAGAYATYGG</t>
  </si>
  <si>
    <t>AAGGCCTTACGGTCAACAAATCATAAAGAYATYGG</t>
  </si>
  <si>
    <t>TCCGCCTAGGGGTCAACAAATCATAAAGAYATYGG</t>
  </si>
  <si>
    <t>TTCTTGTGGCGGTCAACAAATCATAAAGAYATYGG</t>
  </si>
  <si>
    <t>ACTCAGACACGGTCAACAAATCATAAAGAYATYGG</t>
  </si>
  <si>
    <t>TACGGTACCTGGTCAACAAATCATAAAGAYATYGG</t>
  </si>
  <si>
    <t>GCAGTTGTCTGGTCAACAAATCATAAAGAYATYGG</t>
  </si>
  <si>
    <t>TCAGTGCGCTGGTCAACAAATCATAAAGAYATYGG</t>
  </si>
  <si>
    <t>AGTAGCATCGGGTCAACAAATCATAAAGAYATYGG</t>
  </si>
  <si>
    <t>GAGCGATCGGGGTCAACAAATCATAAAGAYATYGG</t>
  </si>
  <si>
    <t>CGGCAGTCCAGGTCAACAAATCATAAAGAYATYGG</t>
  </si>
  <si>
    <t>AGCACGATGGGGTCAACAAATCATAAAGAYATYGG</t>
  </si>
  <si>
    <t>GCGGCGCCATGGTCAACAAATCATAAAGAYATYGG</t>
  </si>
  <si>
    <t>GCCTATCCAGGGTCAACAAATCATAAAGAYATYGG</t>
  </si>
  <si>
    <t>TCCATCATGGGGTCAACAAATCATAAAGAYATYGG</t>
  </si>
  <si>
    <t>GCCGGACGCAGGTCAACAAATCATAAAGAYATYGG</t>
  </si>
  <si>
    <t>ATGGACGACGGGTCAACAAATCATAAAGAYATYGG</t>
  </si>
  <si>
    <t>GATTCGTCGAGGTCAACAAATCATAAAGAYATYGG</t>
  </si>
  <si>
    <t>CGTCAACAGCGGTCAACAAATCATAAAGAYATYGG</t>
  </si>
  <si>
    <t>ACGTCTCAGCGGTCAACAAATCATAAAGAYATYGG</t>
  </si>
  <si>
    <t>GACTGCCAGTGGTCAACAAATCATAAAGAYATYGG</t>
  </si>
  <si>
    <t>CTGAGATGACGGTCAACAAATCATAAAGAYATYGG</t>
  </si>
  <si>
    <t>CTGACGCTAAGGTCAACAAATCATAAAGAYATYGG</t>
  </si>
  <si>
    <t>CTTAGAGGCCGGTCAACAAATCATAAAGAYATYGG</t>
  </si>
  <si>
    <t>GTGTACACCTGGTCAACAAATCATAAAGAYATYGG</t>
  </si>
  <si>
    <t>CTCGTACAGGGGTCAACAAATCATAAAGAYATYGG</t>
  </si>
  <si>
    <t>GTCCTTACGCGGTCAACAAATCATAAAGAYATYGG</t>
  </si>
  <si>
    <t>GCCTTCCAGTGGTCAACAAATCATAAAGAYATYGG</t>
  </si>
  <si>
    <t>TGGTGGATGAGGTCAACAAATCATAAAGAYATYGG</t>
  </si>
  <si>
    <t>CGCCAGCCGAGGTCAACAAATCATAAAGAYATYGG</t>
  </si>
  <si>
    <t>ATTCGACTCGGGTCAACAAATCATAAAGAYATYGG</t>
  </si>
  <si>
    <t>TACGGCGGTTGGTCAACAAATCATAAAGAYATYGG</t>
  </si>
  <si>
    <t>CGACATCTAGGGTCAACAAATCATAAAGAYATYGG</t>
  </si>
  <si>
    <t>AACACCTGTCGGTCAACAAATCATAAAGAYATYGG</t>
  </si>
  <si>
    <t>GATAATGCGCGGTCAACAAATCATAAAGAYATYGG</t>
  </si>
  <si>
    <t>GCACCTTCTCGGTCAACAAATCATAAAGAYATYGG</t>
  </si>
  <si>
    <t>CCGTAGTTACGGTCAACAAATCATAAAGAYATYGG</t>
  </si>
  <si>
    <t>CGCCTAAGAAGGTCAACAAATCATAAAGAYATYGG</t>
  </si>
  <si>
    <t>AGCATCCACCGGTCAACAAATCATAAAGAYATYGG</t>
  </si>
  <si>
    <t>ACGCCTACTGGGTCAACAAATCATAAAGAYATYGG</t>
  </si>
  <si>
    <t>GGAGCAACGCGGTCAACAAATCATAAAGAYATYGG</t>
  </si>
  <si>
    <t>CGGTACTACAGGTCAACAAATCATAAAGAYATYGG</t>
  </si>
  <si>
    <t>GACTTACTGGGGTCAACAAATCATAAAGAYATYGG</t>
  </si>
  <si>
    <t>GCGACTGCTAGGTCAACAAATCATAAAGAYATYGG</t>
  </si>
  <si>
    <t>GTGTGGTTGGGGTCAACAAATCATAAAGAYATYGG</t>
  </si>
  <si>
    <t>CACTCTAGACGGTCAACAAATCATAAAGAYATYGG</t>
  </si>
  <si>
    <t>AGAACCAGGTGGTCAACAAATCATAAAGAYATYGG</t>
  </si>
  <si>
    <t>ACGCCGGCCAGGTCAACAAATCATAAAGAYATYGG</t>
  </si>
  <si>
    <t>ACGTACCGCGGGTCAACAAATCATAAAGAYATYGG</t>
  </si>
  <si>
    <t>CGCAGCCACGGGTCAACAAATCATAAAGAYATYGG</t>
  </si>
  <si>
    <t>GCTGCAGAGGGGTCAACAAATCATAAAGAYATYGG</t>
  </si>
  <si>
    <t>GGTTCGAGGAGGTCAACAAATCATAAAGAYATYGG</t>
  </si>
  <si>
    <t>CGGAGAACTGGGTCAACAAATCATAAAGAYATYGG</t>
  </si>
  <si>
    <t>AAGCGCATCTGGTCAACAAATCATAAAGAYATYGG</t>
  </si>
  <si>
    <t>CAGCCGATACGGTCAACAAATCATAAAGAYATYGG</t>
  </si>
  <si>
    <t>ACTCGTAGACGGTCAACAAATCATAAAGAYATYGG</t>
  </si>
  <si>
    <t>CAATTGCCTCGGTCAACAAATCATAAAGAYATYGG</t>
  </si>
  <si>
    <t>GTACGTCGCTGGTCAACAAATCATAAAGAYATYGG</t>
  </si>
  <si>
    <t>GCACTGGTATGGTCAACAAATCATAAAGAYATYGG</t>
  </si>
  <si>
    <t>GCTCTGGTGGGGTCAACAAATCATAAAGAYATYGG</t>
  </si>
  <si>
    <t>CTCATGATGCGGTCAACAAATCATAAAGAYATYGG</t>
  </si>
  <si>
    <t>GTCGCGTTATGGTCAACAAATCATAAAGAYATYGG</t>
  </si>
  <si>
    <t>ATGTGAGTGGGGTCAACAAATCATAAAGAYATYGG</t>
  </si>
  <si>
    <t>TTGGTGCGAGGGTCAACAAATCATAAAGAYATYGG</t>
  </si>
  <si>
    <t>GGACGTGTGCGGTCAACAAATCATAAAGAYATYGG</t>
  </si>
  <si>
    <t>CTCTTGGCGGGGTCAACAAATCATAAAGAYATYGG</t>
  </si>
  <si>
    <t>CCATACTTCGGGTCAACAAATCATAAAGAYATYGG</t>
  </si>
  <si>
    <t>GTGCGAGCGTGGTCAACAAATCATAAAGAYATYGG</t>
  </si>
  <si>
    <t>GCCACGAAGCGGTCAACAAATCATAAAGAYATYGG</t>
  </si>
  <si>
    <t>GAGTGGAGTAGGTCAACAAATCATAAAGAYATYGG</t>
  </si>
  <si>
    <t>GAACCGTTCCGGTCAACAAATCATAAAGAYATYGG</t>
  </si>
  <si>
    <t>GCGTCTGTAAGGTCAACAAATCATAAAGAYATYGG</t>
  </si>
  <si>
    <t>CTCCACGGTCGGTCAACAAATCATAAAGAYATYGG</t>
  </si>
  <si>
    <t>TTGCGCCAGAGGTCAACAAATCATAAAGAYATYGG</t>
  </si>
  <si>
    <t>ACTGGCTGATGGTCAACAAATCATAAAGAYATYGG</t>
  </si>
  <si>
    <t>CTATCTGCTGGGTCAACAAATCATAAAGAYATYGG</t>
  </si>
  <si>
    <t>CACGCTCCTCGGTCAACAAATCATAAAGAYATYGG</t>
  </si>
  <si>
    <t>TCGCTGATCGGGTCAACAAATCATAAAGAYATYGG</t>
  </si>
  <si>
    <t>GCGCATGGTTGGTCAACAAATCATAAAGAYATYGG</t>
  </si>
  <si>
    <t>GCCGTTCATTGGTCAACAAATCATAAAGAYATYGG</t>
  </si>
  <si>
    <t>TTGTGGCGCAGGTCAACAAATCATAAAGAYATYGG</t>
  </si>
  <si>
    <t>AGCTCATACCGGTCAACAAATCATAAAGAYATYGG</t>
  </si>
  <si>
    <t>CTAGTGGCGAGGTCAACAAATCATAAAGAYATYGG</t>
  </si>
  <si>
    <t>AGATGGTGCGGGTCAACAAATCATAAAGAYATYGG</t>
  </si>
  <si>
    <t>GATGCTGTCAGGTCAACAAATCATAAAGAYATYGG</t>
  </si>
  <si>
    <t>CTAGTCTCCGGGTCAACAAATCATAAAGAYATYGG</t>
  </si>
  <si>
    <t>CTGGACTCCGGGTCAACAAATCATAAAGAYATYGG</t>
  </si>
  <si>
    <t>TGTGCTCGGTGGTCAACAAATCATAAAGAYATYGG</t>
  </si>
  <si>
    <t>CGCCGTAATAGGTCAACAAATCATAAAGAYATYGG</t>
  </si>
  <si>
    <t>CTCGTGTTCAGGTCAACAAATCATAAAGAYATYGG</t>
  </si>
  <si>
    <t>CAACCACTCAGGTCAACAAATCATAAAGAYATYGG</t>
  </si>
  <si>
    <t>GCGAGGTCTTGGTCAACAAATCATAAAGAYATYGG</t>
  </si>
  <si>
    <t>TCTACAGCGAGGTCAACAAATCATAAAGAYATYGG</t>
  </si>
  <si>
    <t>TATCGGAGCCGGTCAACAAATCATAAAGAYATYGG</t>
  </si>
  <si>
    <t>GGCGAGTTGCGGTCAACAAATCATAAAGAYATYGG</t>
  </si>
  <si>
    <t>CAGATATGCGGGTCAACAAATCATAAAGAYATYGG</t>
  </si>
  <si>
    <t>AGATCCGCCAGGTCAACAAATCATAAAGAYATYGG</t>
  </si>
  <si>
    <t>CGTGCAAGGAGGTCAACAAATCATAAAGAYATYGG</t>
  </si>
  <si>
    <t>AGACAGCCAAGGTCAACAAATCATAAAGAYATYGG</t>
  </si>
  <si>
    <t>GAAGATACGCGGTCAACAAATCATAAAGAYATYGG</t>
  </si>
  <si>
    <t>TCAGCCGAGGGGTCAACAAATCATAAAGAYATYGG</t>
  </si>
  <si>
    <t>TGAGAAGGTGGGTCAACAAATCATAAAGAYATYGG</t>
  </si>
  <si>
    <t>CTCGAGGACGGGTCAACAAATCATAAAGAYATYGG</t>
  </si>
  <si>
    <t>GCCAAGCGTTGGTCAACAAATCATAAAGAYATYGG</t>
  </si>
  <si>
    <t>TAGCTCGCCTGGTCAACAAATCATAAAGAYATYGG</t>
  </si>
  <si>
    <t>TTCCTCGGTCGGTCAACAAATCATAAAGAYATYGG</t>
  </si>
  <si>
    <t>AACCACTGCCGGTCAACAAATCATAAAGAYATYGG</t>
  </si>
  <si>
    <t>CACGCCGCAGGGTCAACAAATCATAAAGAYATYGG</t>
  </si>
  <si>
    <t>CATTAGGCGCGGTCAACAAATCATAAAGAYATYGG</t>
  </si>
  <si>
    <t>AGGCAGGTGTGGTCAACAAATCATAAAGAYATYGG</t>
  </si>
  <si>
    <t>ACCAATGCCTGGTCAACAAATCATAAAGAYATYGG</t>
  </si>
  <si>
    <t>CCGACACCGCGGTCAACAAATCATAAAGAYATYGG</t>
  </si>
  <si>
    <t>CACGGCTGGCGGTCAACAAATCATAAAGAYATYGG</t>
  </si>
  <si>
    <t>GGCGTGACTAGGTCAACAAATCATAAAGAYATYGG</t>
  </si>
  <si>
    <t>CGTGCGGTAGGGTCAACAAATCATAAAGAYATYGG</t>
  </si>
  <si>
    <t>CGTCGTGTTCGGTCAACAAATCATAAAGAYATYGG</t>
  </si>
  <si>
    <t>AACGGTCTAGGGTCAACAAATCATAAAGAYATYGG</t>
  </si>
  <si>
    <t>ATAGCACCACGGTCAACAAATCATAAAGAYATYGG</t>
  </si>
  <si>
    <t>ATTCGTACCGGGTCAACAAATCATAAAGAYATYGG</t>
  </si>
  <si>
    <t>AAGGAACGGCGGTCAACAAATCATAAAGAYATYGG</t>
  </si>
  <si>
    <t>ACTTCCTGGAGGTCAACAAATCATAAAGAYATYGG</t>
  </si>
  <si>
    <t>GGCGACATCAGGTCAACAAATCATAAAGAYATYGG</t>
  </si>
  <si>
    <t>CCGATTCAACGGTCAACAAATCATAAAGAYATYGG</t>
  </si>
  <si>
    <t>CTACGATTGCGGTCAACAAATCATAAAGAYATYGG</t>
  </si>
  <si>
    <t>CCTCTCAGATGGTCAACAAATCATAAAGAYATYGG</t>
  </si>
  <si>
    <t>CTCCAGTATCGGTCAACAAATCATAAAGAYATYGG</t>
  </si>
  <si>
    <t>CCTGACTGTAGGTCAACAAATCATAAAGAYATYGG</t>
  </si>
  <si>
    <t>TGGCCTAATCGGTCAACAAATCATAAAGAYATYGG</t>
  </si>
  <si>
    <t>ATGGCTGCATGGTCAACAAATCATAAAGAYATYGG</t>
  </si>
  <si>
    <t>TTCGCAACCTGGTCAACAAATCATAAAGAYATYGG</t>
  </si>
  <si>
    <t>GAGGTTGACGGGTCAACAAATCATAAAGAYATYGG</t>
  </si>
  <si>
    <t>GGTGTATCTGGGTCAACAAATCATAAAGAYATYGG</t>
  </si>
  <si>
    <t>CTGAGCGTCCGGTCAACAAATCATAAAGAYATYGG</t>
  </si>
  <si>
    <t>GCCAGGCCTTGGTCAACAAATCATAAAGAYATYGG</t>
  </si>
  <si>
    <t>TCCGCTGCCAGGTCAACAAATCATAAAGAYATYGG</t>
  </si>
  <si>
    <t>CGTCAGTTAGGGTCAACAAATCATAAAGAYATYGG</t>
  </si>
  <si>
    <t>TAGGTCCAACGGTCAACAAATCATAAAGAYATYGG</t>
  </si>
  <si>
    <t>TCTACCATGGGGTCAACAAATCATAAAGAYATYGG</t>
  </si>
  <si>
    <t>CCAGAGTCTTGGTCAACAAATCATAAAGAYATYGG</t>
  </si>
  <si>
    <t>TAGAACGCGCGGTCAACAAATCATAAAGAYATYGG</t>
  </si>
  <si>
    <t>GGCCTCTGTTGGTCAACAAATCATAAAGAYATYGG</t>
  </si>
  <si>
    <t>CTGGTGTAGCGGTCAACAAATCATAAAGAYATYGG</t>
  </si>
  <si>
    <t>TGTAACCGCAGGTCAACAAATCATAAAGAYATYGG</t>
  </si>
  <si>
    <t>TCTAGCCGTTGGTCAACAAATCATAAAGAYATYGG</t>
  </si>
  <si>
    <t>TCGCTCGGACGGTCAACAAATCATAAAGAYATYGG</t>
  </si>
  <si>
    <t>GCAATAGTCCGGTCAACAAATCATAAAGAYATYGG</t>
  </si>
  <si>
    <t>TGGTTCCTGAGGTCAACAAATCATAAAGAYATYGG</t>
  </si>
  <si>
    <t>ACTGCTGGCCGGTCAACAAATCATAAAGAYATYGG</t>
  </si>
  <si>
    <t>CAGCCAAGATGGTCAACAAATCATAAAGAYATYGG</t>
  </si>
  <si>
    <t>GGAGGAATCGGGTCAACAAATCATAAAGAYATYGG</t>
  </si>
  <si>
    <t>CGCCTGCCGCGGTCAACAAATCATAAAGAYATYGG</t>
  </si>
  <si>
    <t>AGGTCTCCTGGGTCAACAAATCATAAAGAYATYGG</t>
  </si>
  <si>
    <t>ACGCAGAGGTGGTCAACAAATCATAAAGAYATYGG</t>
  </si>
  <si>
    <t>TGTCCGCCTCGGTCAACAAATCATAAAGAYATYGG</t>
  </si>
  <si>
    <t>CAGGCTAAGTGGTCAACAAATCATAAAGAYATYGG</t>
  </si>
  <si>
    <t>GTGGTGGATTGGTCAACAAATCATAAAGAYATYGG</t>
  </si>
  <si>
    <t>GGCAGCTCTAGGTCAACAAATCATAAAGAYATYGG</t>
  </si>
  <si>
    <t>TTCAGCCGGCGGTCAACAAATCATAAAGAYATYGG</t>
  </si>
  <si>
    <t>TTGCTGGCACGGTCAACAAATCATAAAGAYATYGG</t>
  </si>
  <si>
    <t>ACATCCGTCGGGTCAACAAATCATAAAGAYATYGG</t>
  </si>
  <si>
    <t>CGCTGCACCAGGTCAACAAATCATAAAGAYATYGG</t>
  </si>
  <si>
    <t>GGCGGTCCGTGGTCAACAAATCATAAAGAYATYGG</t>
  </si>
  <si>
    <t>AGGAGCTGAGGGTCAACAAATCATAAAGAYATYGG</t>
  </si>
  <si>
    <t>GGAGCCTCGGGGTCAACAAATCATAAAGAYATYGG</t>
  </si>
  <si>
    <t>TATAGCGCACGGTCAACAAATCATAAAGAYATYGG</t>
  </si>
  <si>
    <t>CGTGTAACAGGGTCAACAAATCATAAAGAYATYGG</t>
  </si>
  <si>
    <t>CCGTCCGGTCGGTCAACAAATCATAAAGAYATYGG</t>
  </si>
  <si>
    <t>CTCCGTACTAGGTCAACAAATCATAAAGAYATYGG</t>
  </si>
  <si>
    <t>AGCCATACGAGGTCAACAAATCATAAAGAYATYGG</t>
  </si>
  <si>
    <t>TGCGCAGCTCGGTCAACAAATCATAAAGAYATYGG</t>
  </si>
  <si>
    <t>CATGGCTCCGGGTCAACAAATCATAAAGAYATYGG</t>
  </si>
  <si>
    <t>TGTGTTCGACGGTCAACAAATCATAAAGAYATYGG</t>
  </si>
  <si>
    <t>TCGTGAATGCGGTCAACAAATCATAAAGAYATYGG</t>
  </si>
  <si>
    <t>CGAAGGCGAGGGTCAACAAATCATAAAGAYATYGG</t>
  </si>
  <si>
    <t>ATCAGTCCTCGGTCAACAAATCATAAAGAYATYGG</t>
  </si>
  <si>
    <t>ACGCTGCAGCGGTCAACAAATCATAAAGAYATYGG</t>
  </si>
  <si>
    <t>GACTAGACCTGGTCAACAAATCATAAAGAYATYGG</t>
  </si>
  <si>
    <t>TACAACAGGCGGTCAACAAATCATAAAGAYATYGG</t>
  </si>
  <si>
    <t>GCGAATAGGCGGTCAACAAATCATAAAGAYATYGG</t>
  </si>
  <si>
    <t>TATACGTCCGGGTCAACAAATCATAAAGAYATYGG</t>
  </si>
  <si>
    <t>GCACCGTCCTGGTCAACAAATCATAAAGAYATYGG</t>
  </si>
  <si>
    <t>ATCACGGCTCGGTCAACAAATCATAAAGAYATYGG</t>
  </si>
  <si>
    <t>CGGCCTCGAAGGTCAACAAATCATAAAGAYATYGG</t>
  </si>
  <si>
    <t>TAGCTTGGTGGGTCAACAAATCATAAAGAYATYGG</t>
  </si>
  <si>
    <t>GTGCTTCTCGGGTCAACAAATCATAAAGAYATYGG</t>
  </si>
  <si>
    <t>CTGTGCGGAAGGTCAACAAATCATAAAGAYATYGG</t>
  </si>
  <si>
    <t>TCGACAGGCTGGTCAACAAATCATAAAGAYATYGG</t>
  </si>
  <si>
    <t>CGACAACCAGGGTCAACAAATCATAAAGAYATYGG</t>
  </si>
  <si>
    <t>ACAGAGCACAGGTCAACAAATCATAAAGAYATYGG</t>
  </si>
  <si>
    <t>CTCGCCAGTGGGTCAACAAATCATAAAGAYATYGG</t>
  </si>
  <si>
    <t>TTCGCGCCTTGGTCAACAAATCATAAAGAYATYGG</t>
  </si>
  <si>
    <t>CGTCCTATGTGGTCAACAAATCATAAAGAYATYGG</t>
  </si>
  <si>
    <t>AGGCACGACAGGTCAACAAATCATAAAGAYATYGG</t>
  </si>
  <si>
    <t>GCAGTGGTCGGGTCAACAAATCATAAAGAYATYGG</t>
  </si>
  <si>
    <t>GTTCCTCATCGGTCAACAAATCATAAAGAYATYGG</t>
  </si>
  <si>
    <t>GCGAGTGTCTGGTCAACAAATCATAAAGAYATYGG</t>
  </si>
  <si>
    <t>ACAGACTCTCGGTCAACAAATCATAAAGAYATYGG</t>
  </si>
  <si>
    <t>CCTAGTTGGCGGTCAACAAATCATAAAGAYATYGG</t>
  </si>
  <si>
    <t>TGTACGACTGGGTCAACAAATCATAAAGAYATYGG</t>
  </si>
  <si>
    <t>TCGGCTAGAGGGTCAACAAATCATAAAGAYATYGG</t>
  </si>
  <si>
    <t>TGGCAACGGAGGTCAACAAATCATAAAGAYATYGG</t>
  </si>
  <si>
    <t>CTATAGGAGCGGTCAACAAATCATAAAGAYATYGG</t>
  </si>
  <si>
    <t>GACGACCTGGGGTCAACAAATCATAAAGAYATYGG</t>
  </si>
  <si>
    <t>ACGCGTACACGGTCAACAAATCATAAAGAYATYGG</t>
  </si>
  <si>
    <t>TGTCCAGTTCGGTCAACAAATCATAAAGAYATYGG</t>
  </si>
  <si>
    <t>AGCATGCGCAGGTCAACAAATCATAAAGAYATYGG</t>
  </si>
  <si>
    <t>GTATCGCAGTGGTCAACAAATCATAAAGAYATYGG</t>
  </si>
  <si>
    <t>CGCTCGCGAAGGTCAACAAATCATAAAGAYATYGG</t>
  </si>
  <si>
    <t>ACGGAATTCCGGTCAACAAATCATAAAGAYATYGG</t>
  </si>
  <si>
    <t>GTGTCAGACAGGTCAACAAATCATAAAGAYATYGG</t>
  </si>
  <si>
    <t>ACCAGGTGCCGGTCAACAAATCATAAAGAYATYGG</t>
  </si>
  <si>
    <t>CATCCGGTTCGGTCAACAAATCATAAAGAYATYGG</t>
  </si>
  <si>
    <t>TGCGTAATCGGGTCAACAAATCATAAAGAYATYGG</t>
  </si>
  <si>
    <t>GATGTCTACCGGTCAACAAATCATAAAGAYATYGG</t>
  </si>
  <si>
    <t>ACAAGGTAGGGGTCAACAAATCATAAAGAYATYGG</t>
  </si>
  <si>
    <t>CGAGGCATAAGGTCAACAAATCATAAAGAYATYGG</t>
  </si>
  <si>
    <t>CGCTCTTACTGGTCAACAAATCATAAAGAYATYGG</t>
  </si>
  <si>
    <t>GATGCCTCTTGGTCAACAAATCATAAAGAYATYGG</t>
  </si>
  <si>
    <t>TGGCTGCGATGGTCAACAAATCATAAAGAYATYGG</t>
  </si>
  <si>
    <t>GGCACTTCCAGGTCAACAAATCATAAAGAYATYGG</t>
  </si>
  <si>
    <t>CCAATCCGTAGGTCAACAAATCATAAAGAYATYGG</t>
  </si>
  <si>
    <t>GGTTCTGGTGGGTCAACAAATCATAAAGAYATYGG</t>
  </si>
  <si>
    <t>ACAAGCGGTGGGTCAACAAATCATAAAGAYATYGG</t>
  </si>
  <si>
    <t>ATGAGCCTGGGGTCAACAAATCATAAAGAYATYGG</t>
  </si>
  <si>
    <t>TTAGTTCGGCGGTCAACAAATCATAAAGAYATYGG</t>
  </si>
  <si>
    <t>CAACAGGTACGGTCAACAAATCATAAAGAYATYGG</t>
  </si>
  <si>
    <t>ACTCTCTAGCGGTCAACAAATCATAAAGAYATYGG</t>
  </si>
  <si>
    <t>TGTAGGACGTGGTCAACAAATCATAAAGAYATYGG</t>
  </si>
  <si>
    <t>AGGCTATGAGGGTCAACAAATCATAAAGAYATYGG</t>
  </si>
  <si>
    <t>CTGACCGGACGGTCAACAAATCATAAAGAYATYGG</t>
  </si>
  <si>
    <t>CGGCTGTGTAGGTCAACAAATCATAAAGAYATYGG</t>
  </si>
  <si>
    <t>GGACCTCAGGGGTCAACAAATCATAAAGAYATYGG</t>
  </si>
  <si>
    <t>TAGCCACCGTGGTCAACAAATCATAAAGAYATYGG</t>
  </si>
  <si>
    <t>GGTGCGATCTGGTCAACAAATCATAAAGAYATYGG</t>
  </si>
  <si>
    <t>CCGTTAAGACGGTCAACAAATCATAAAGAYATYGG</t>
  </si>
  <si>
    <t>GTAGGCCGATGGTCAACAAATCATAAAGAYATYGG</t>
  </si>
  <si>
    <t>ATCAGGTCCAGGTCAACAAATCATAAAGAYATYGG</t>
  </si>
  <si>
    <t>ATGTCCACGGGGTCAACAAATCATAAAGAYATYGG</t>
  </si>
  <si>
    <t>TCGAAGCTGCGGTCAACAAATCATAAAGAYATYGG</t>
  </si>
  <si>
    <t>ACTAGCTACCGGTCAACAAATCATAAAGAYATYGG</t>
  </si>
  <si>
    <t>AGCCACTCAGGGTCAACAAATCATAAAGAYATYGG</t>
  </si>
  <si>
    <t>GTGACACAGTGGTCAACAAATCATAAAGAYATYGG</t>
  </si>
  <si>
    <t>CCGTCTTCTTGGTCAACAAATCATAAAGAYATYGG</t>
  </si>
  <si>
    <t>GAAGAGCTTCGGTCAACAAATCATAAAGAYATYGG</t>
  </si>
  <si>
    <t>GTCACACGACGGTCAACAAATCATAAAGAYATYGG</t>
  </si>
  <si>
    <t>GACACAGCTAGGTCAACAAATCATAAAGAYATYGG</t>
  </si>
  <si>
    <t>TCCAGACCATGGTCAACAAATCATAAAGAYATYGG</t>
  </si>
  <si>
    <t>GATGGCGATCGGTCAACAAATCATAAAGAYATYGG</t>
  </si>
  <si>
    <t>TCCGACCGTAGGTCAACAAATCATAAAGAYATYGG</t>
  </si>
  <si>
    <t>GTCCTCTTGAGGTCAACAAATCATAAAGAYATYGG</t>
  </si>
  <si>
    <t>CAGACGTCAAGGTCAACAAATCATAAAGAYATYGG</t>
  </si>
  <si>
    <t>GACGTTGAGTGGTCAACAAATCATAAAGAYATYGG</t>
  </si>
  <si>
    <t>TAAGGATCCGGGTCAACAAATCATAAAGAYATYGG</t>
  </si>
  <si>
    <t>GGTCCACACTGGTCAACAAATCATAAAGAYATYGG</t>
  </si>
  <si>
    <t>ATTCAGGCCTGGTCAACAAATCATAAAGAYATYGG</t>
  </si>
  <si>
    <t>TAGTAGGTCCGGTCAACAAATCATAAAGAYATYGG</t>
  </si>
  <si>
    <t>TGGCCGGTGAGGTCAACAAATCATAAAGAYATYGG</t>
  </si>
  <si>
    <t>CATTGGTCCTGGTCAACAAATCATAAAGAYATYGG</t>
  </si>
  <si>
    <t>TGCAGTAAGGGGTCAACAAATCATAAAGAYATYGG</t>
  </si>
  <si>
    <t>TATGCCGACGGGTCAACAAATCATAAAGAYATYGG</t>
  </si>
  <si>
    <t>ACTATACGGCGGTCAACAAATCATAAAGAYATYGG</t>
  </si>
  <si>
    <t>GATTCTGCCTGGTCAACAAATCATAAAGAYATYGG</t>
  </si>
  <si>
    <t>CCAGCAAGTAGGTCAACAAATCATAAAGAYATYGG</t>
  </si>
  <si>
    <t>AGAATGCGTCGGTCAACAAATCATAAAGAYATYGG</t>
  </si>
  <si>
    <t>TCACCGGAACGGTCAACAAATCATAAAGAYATYGG</t>
  </si>
  <si>
    <t>CGCTACCTAGGGTCAACAAATCATAAAGAYATYGG</t>
  </si>
  <si>
    <t>CCACACAGAAGGTCAACAAATCATAAAGAYATYGG</t>
  </si>
  <si>
    <t>TGCCTCGAGCGGTCAACAAATCATAAAGAYATYGG</t>
  </si>
  <si>
    <t>GACAGGTTCGGGTCAACAAATCATAAAGAYATYGG</t>
  </si>
  <si>
    <t>GCCGCTTCGAGGTCAACAAATCATAAAGAYATYGG</t>
  </si>
  <si>
    <t>ATCCGGAATCGGTCAACAAATCATAAAGAYATYGG</t>
  </si>
  <si>
    <t>GTACCATGCGGGTCAACAAATCATAAAGAYATYGG</t>
  </si>
  <si>
    <t>ACTCAAGCAGGGTCAACAAATCATAAAGAYATYGG</t>
  </si>
  <si>
    <t>GAGTCACGCCGGTCAACAAATCATAAAGAYATYGG</t>
  </si>
  <si>
    <t>GTGTCCTCATGGTCAACAAATCATAAAGAYATYGG</t>
  </si>
  <si>
    <t>CATTACCGAGGGTCAACAAATCATAAAGAYATYGG</t>
  </si>
  <si>
    <t>TTGGTACTCCGGTCAACAAATCATAAAGAYATYGG</t>
  </si>
  <si>
    <t>CCTGGACAAGGGTCAACAAATCATAAAGAYATYGG</t>
  </si>
  <si>
    <t>TGACGATAGCGGTCAACAAATCATAAAGAYATYGG</t>
  </si>
  <si>
    <t>AACGTGAACGGGTCAACAAATCATAAAGAYATYGG</t>
  </si>
  <si>
    <t>CGGCGATATAGGTCAACAAATCATAAAGAYATYGG</t>
  </si>
  <si>
    <t>GGCTATGCTAGGTCAACAAATCATAAAGAYATYGG</t>
  </si>
  <si>
    <t>CGATAGCTCCGGTCAACAAATCATAAAGAYATYGG</t>
  </si>
  <si>
    <t>AAGCGAGACTGGTCAACAAATCATAAAGAYATYGG</t>
  </si>
  <si>
    <t>GTCCGAAGCCGGTCAACAAATCATAAAGAYATYGG</t>
  </si>
  <si>
    <t>CGTCTACCTCGGTCAACAAATCATAAAGAYATYGG</t>
  </si>
  <si>
    <t>CGACGGAGTCGGTCAACAAATCATAAAGAYATYGG</t>
  </si>
  <si>
    <t>CGTTACAGCAGGTCAACAAATCATAAAGAYATYGG</t>
  </si>
  <si>
    <t>CCTCGCAGTCGGTCAACAAATCATAAAGAYATYGG</t>
  </si>
  <si>
    <t>GAGATCGTTCGGTCAACAAATCATAAAGAYATYGG</t>
  </si>
  <si>
    <t>CCGATAAGTGGGTCAACAAATCATAAAGAYATYGG</t>
  </si>
  <si>
    <t>CGCAGAGTGAGGTCAACAAATCATAAAGAYATYGG</t>
  </si>
  <si>
    <t>AGACGGTGGAGGTCAACAAATCATAAAGAYATYGG</t>
  </si>
  <si>
    <t>ACGCTACCGGGGTCAACAAATCATAAAGAYATYGG</t>
  </si>
  <si>
    <t>CCGCGCCTAAGGTCAACAAATCATAAAGAYATYGG</t>
  </si>
  <si>
    <t>AGAGGTGGCTGGTCAACAAATCATAAAGAYATYGG</t>
  </si>
  <si>
    <t>GGTACCTGCAGGTCAACAAATCATAAAGAYATYGG</t>
  </si>
  <si>
    <t>GGACGCAAGGGGTCAACAAATCATAAAGAYATYGG</t>
  </si>
  <si>
    <t>AAGGCGTCATGGTCAACAAATCATAAAGAYATYGG</t>
  </si>
  <si>
    <t>GCCACTAGTCGGTCAACAAATCATAAAGAYATYGG</t>
  </si>
  <si>
    <t>TGCGAGATCGGGTCAACAAATCATAAAGAYATYGG</t>
  </si>
  <si>
    <t>GATCTTCAGGGGTCAACAAATCATAAAGAYATYGG</t>
  </si>
  <si>
    <t>TCCGTATTGGGGTCAACAAATCATAAAGAYATYGG</t>
  </si>
  <si>
    <t>CGATACGGCGGGTCAACAAATCATAAAGAYATYGG</t>
  </si>
  <si>
    <t>TCCTAAGCCGGGTCAACAAATCATAAAGAYATYGG</t>
  </si>
  <si>
    <t>ATGCGGCTTCGGTCAACAAATCATAAAGAYATYGG</t>
  </si>
  <si>
    <t>GTAGACAAGCGGTCAACAAATCATAAAGAYATYGG</t>
  </si>
  <si>
    <t>GCTAAGCCGCGGTCAACAAATCATAAAGAYATYGG</t>
  </si>
  <si>
    <t>GGACTGGCCGGGTCAACAAATCATAAAGAYATYGG</t>
  </si>
  <si>
    <t>GTTCACGGCCGGTCAACAAATCATAAAGAYATYGG</t>
  </si>
  <si>
    <t>GCAACGCTTCGGTCAACAAATCATAAAGAYATYGG</t>
  </si>
  <si>
    <t>TCTATGCGACGGTCAACAAATCATAAAGAYATYGG</t>
  </si>
  <si>
    <t>CTACCGCGTTGGTCAACAAATCATAAAGAYATYGG</t>
  </si>
  <si>
    <t>GTTAACAGCCGGTCAACAAATCATAAAGAYATYGG</t>
  </si>
  <si>
    <t>GAGTTCGACCGGTCAACAAATCATAAAGAYATYGG</t>
  </si>
  <si>
    <t>CCTGTGTGGTGGTCAACAAATCATAAAGAYATYGG</t>
  </si>
  <si>
    <t>TTAAGCGAGGGGTCAACAAATCATAAAGAYATYGG</t>
  </si>
  <si>
    <t>AGGTGCGACAGGTCAACAAATCATAAAGAYATYGG</t>
  </si>
  <si>
    <t>GGCGGACTTAGGTCAACAAATCATAAAGAYATYGG</t>
  </si>
  <si>
    <t>GCATCTTCGCGGTCAACAAATCATAAAGAYATYGG</t>
  </si>
  <si>
    <t>TGCGGATTACGGTCAACAAATCATAAAGAYATYGG</t>
  </si>
  <si>
    <t>CACCAATCGAGGTCAACAAATCATAAAGAYATYGG</t>
  </si>
  <si>
    <t>CGCGCGCTGAGGTCAACAAATCATAAAGAYATYGG</t>
  </si>
  <si>
    <t>GACAGTGTTGGGTCAACAAATCATAAAGAYATYGG</t>
  </si>
  <si>
    <t>AGTCGCTACGGGTCAACAAATCATAAAGAYATYGG</t>
  </si>
  <si>
    <t>TTGTGCACGAGGTCAACAAATCATAAAGAYATYGG</t>
  </si>
  <si>
    <t>CGATTGAGACGGTCAACAAATCATAAAGAYATYGG</t>
  </si>
  <si>
    <t>TGTCAGCAGTGGTCAACAAATCATAAAGAYATYGG</t>
  </si>
  <si>
    <t>CTAGCTAGCAGGTCAACAAATCATAAAGAYATYGG</t>
  </si>
  <si>
    <t>GCACTATCCGGGTCAACAAATCATAAAGAYATYGG</t>
  </si>
  <si>
    <t>GGACAGTGATGGTCAACAAATCATAAAGAYATYGG</t>
  </si>
  <si>
    <t>CCTTGTGAGCGGTCAACAAATCATAAAGAYATYGG</t>
  </si>
  <si>
    <t>CGATGGACCTGGTCAACAAATCATAAAGAYATYGG</t>
  </si>
  <si>
    <t>CATCCTAGCCGGTCAACAAATCATAAAGAYATYGG</t>
  </si>
  <si>
    <t>CGGACCTAGTGGTCAACAAATCATAAAGAYATYGG</t>
  </si>
  <si>
    <t>TGCAACATCCGGTCAACAAATCATAAAGAYATYGG</t>
  </si>
  <si>
    <t>CCAGCCATGCGGTCAACAAATCATAAAGAYATYGG</t>
  </si>
  <si>
    <t>GACTCGTGTAGGTCAACAAATCATAAAGAYATYGG</t>
  </si>
  <si>
    <t>GAGACGCCGTGGTCAACAAATCATAAAGAYATYGG</t>
  </si>
  <si>
    <t>ATTGGCATGCGGTCAACAAATCATAAAGAYATYGG</t>
  </si>
  <si>
    <t>CATCAAGGACGGTCAACAAATCATAAAGAYATYGG</t>
  </si>
  <si>
    <t>GGAGGCCTCAGGTCAACAAATCATAAAGAYATYGG</t>
  </si>
  <si>
    <t>TCCTTCGCTTGGTCAACAAATCATAAAGAYATYGG</t>
  </si>
  <si>
    <t>TCACTCACCGGGTCAACAAATCATAAAGAYATYGG</t>
  </si>
  <si>
    <t>ACCTAACTGCGGTCAACAAATCATAAAGAYATYGG</t>
  </si>
  <si>
    <t>GAAGCGCTCGGGTCAACAAATCATAAAGAYATYGG</t>
  </si>
  <si>
    <t>CAAGCGTGCCGGTCAACAAATCATAAAGAYATYGG</t>
  </si>
  <si>
    <t>CATGAAGTGCGGTCAACAAATCATAAAGAYATYGG</t>
  </si>
  <si>
    <t>CCTCGAGAATGGTCAACAAATCATAAAGAYATYGG</t>
  </si>
  <si>
    <t>AAGTCTGGCTGGTCAACAAATCATAAAGAYATYGG</t>
  </si>
  <si>
    <t>GAGACTGTGAGGTCAACAAATCATAAAGAYATYGG</t>
  </si>
  <si>
    <t>TACGACGAGCGGTCAACAAATCATAAAGAYATYGG</t>
  </si>
  <si>
    <t>CTTAACGGCAGGTCAACAAATCATAAAGAYATYGG</t>
  </si>
  <si>
    <t>AGGTAGCGCAGGTCAACAAATCATAAAGAYATYGG</t>
  </si>
  <si>
    <t>TCGGCGAGAAGGTCAACAAATCATAAAGAYATYGG</t>
  </si>
  <si>
    <t>CCGCTAACTTGGTCAACAAATCATAAAGAYATYGG</t>
  </si>
  <si>
    <t>GTGAACACTCGGTCAACAAATCATAAAGAYATYGG</t>
  </si>
  <si>
    <t>GAATGGCTCAGGTCAACAAATCATAAAGAYATYGG</t>
  </si>
  <si>
    <t>ACACTCTCTCGGTCAACAAATCATAAAGAYATYGG</t>
  </si>
  <si>
    <t>AGTTCGCAAGGGTCAACAAATCATAAAGAYATYGG</t>
  </si>
  <si>
    <t>ACACGGATACGGTCAACAAATCATAAAGAYATYGG</t>
  </si>
  <si>
    <t>CTGCAGCACCGGTCAACAAATCATAAAGAYATYGG</t>
  </si>
  <si>
    <t>ATCGTCAGGCGGTCAACAAATCATAAAGAYATYGG</t>
  </si>
  <si>
    <t>GTGATGCTGCGGTCAACAAATCATAAAGAYATYGG</t>
  </si>
  <si>
    <t>GGATCACCGAGGTCAACAAATCATAAAGAYATYGG</t>
  </si>
  <si>
    <t>CTTCGTGGTGGGTCAACAAATCATAAAGAYATYGG</t>
  </si>
  <si>
    <t>CCGAGATTCGGGTCAACAAATCATAAAGAYATYGG</t>
  </si>
  <si>
    <t>CCTCCTCTGGGGTCAACAAATCATAAAGAYATYGG</t>
  </si>
  <si>
    <t>TCAACAGCACGGTCAACAAATCATAAAGAYATYGG</t>
  </si>
  <si>
    <t>GCGACCAGCAGGTCAACAAATCATAAAGAYATYGG</t>
  </si>
  <si>
    <t>ACGAACTCTGGGTCAACAAATCATAAAGAYATYGG</t>
  </si>
  <si>
    <t>AGCCAATGCAGGTCAACAAATCATAAAGAYATYGG</t>
  </si>
  <si>
    <t>AGCCTTCCTCGGTCAACAAATCATAAAGAYATYGG</t>
  </si>
  <si>
    <t>TAGTCCGACAGGTCAACAAATCATAAAGAYATYGG</t>
  </si>
  <si>
    <t>CCGCACTTCTGGTCAACAAATCATAAAGAYATYGG</t>
  </si>
  <si>
    <t>CCTCTGATGTGGTCAACAAATCATAAAGAYATYGG</t>
  </si>
  <si>
    <t>GTCACGTTACGGTCAACAAATCATAAAGAYATYGG</t>
  </si>
  <si>
    <t>AACCGAGGTGGGTCAACAAATCATAAAGAYATYGG</t>
  </si>
  <si>
    <t>GGTCTAGATGGGTCAACAAATCATAAAGAYATYGG</t>
  </si>
  <si>
    <t>GTGCTACTACGGTCAACAAATCATAAAGAYATYGG</t>
  </si>
  <si>
    <t>GACAGCACTGGGTCAACAAATCATAAAGAYATYGG</t>
  </si>
  <si>
    <t>TGACGTTGCCGGTCAACAAATCATAAAGAYATYGG</t>
  </si>
  <si>
    <t>AGACCGATCAGGTCAACAAATCATAAAGAYATYGG</t>
  </si>
  <si>
    <t>TGCATTCCGAGGTCAACAAATCATAAAGAYATYGG</t>
  </si>
  <si>
    <t>CATCATCTGGGGTCAACAAATCATAAAGAYATYGG</t>
  </si>
  <si>
    <t>GGTCCGTCTGGGTCAACAAATCATAAAGAYATYGG</t>
  </si>
  <si>
    <t>CTACTGGAGAGGTCAACAAATCATAAAGAYATYGG</t>
  </si>
  <si>
    <t>ACAGCTGCTCGGTCAACAAATCATAAAGAYATYGG</t>
  </si>
  <si>
    <t>GGAAGCAGTTGGTCAACAAATCATAAAGAYATYGG</t>
  </si>
  <si>
    <t>ACGTAGAGCTGGTCAACAAATCATAAAGAYATYGG</t>
  </si>
  <si>
    <t>CTGCGCTATTGGTCAACAAATCATAAAGAYATYGG</t>
  </si>
  <si>
    <t>TCGCACCGGAGGTCAACAAATCATAAAGAYATYGG</t>
  </si>
  <si>
    <t>ATGAGTGCGAGGTCAACAAATCATAAAGAYATYGG</t>
  </si>
  <si>
    <t>GCACAAGTCCGGTCAACAAATCATAAAGAYATYGG</t>
  </si>
  <si>
    <t>TTGGCGATGCGGTCAACAAATCATAAAGAYATYGG</t>
  </si>
  <si>
    <t>CAGGCACGCGGGTCAACAAATCATAAAGAYATYGG</t>
  </si>
  <si>
    <t>CCGACGATCGGGTCAACAAATCATAAAGAYATYGG</t>
  </si>
  <si>
    <t>GCCGGTTAGCGGTCAACAAATCATAAAGAYATYGG</t>
  </si>
  <si>
    <t>TTGATTGCGGGGTCAACAAATCATAAAGAYATYGG</t>
  </si>
  <si>
    <t>TCTCACCTTGGGTCAACAAATCATAAAGAYATYGG</t>
  </si>
  <si>
    <t>CTCTCTGTCCGGTCAACAAATCATAAAGAYATYGG</t>
  </si>
  <si>
    <t>AGGCGGAAGCGGTCAACAAATCATAAAGAYATYGG</t>
  </si>
  <si>
    <t>GACGCATTACGGTCAACAAATCATAAAGAYATYGG</t>
  </si>
  <si>
    <t>CAACGGACTGGGTCAACAAATCATAAAGAYATYGG</t>
  </si>
  <si>
    <t>ATCTAGCGACGGTCAACAAATCATAAAGAYATYGG</t>
  </si>
  <si>
    <t>CTGTGTAACGGGTCAACAAATCATAAAGAYATYGG</t>
  </si>
  <si>
    <t>CCATCTCTGAGGTCAACAAATCATAAAGAYATYGG</t>
  </si>
  <si>
    <t>GCTTATCGGCGGTCAACAAATCATAAAGAYATYGG</t>
  </si>
  <si>
    <t>CGAGGATAACGGTCAACAAATCATAAAGAYATYGG</t>
  </si>
  <si>
    <t>GGCCGTCTCTGGTCAACAAATCATAAAGAYATYGG</t>
  </si>
  <si>
    <t>GTGAGCTCGCGGTCAACAAATCATAAAGAYATYGG</t>
  </si>
  <si>
    <t>TGAGGCGTTAGGTCAACAAATCATAAAGAYATYGG</t>
  </si>
  <si>
    <t>GATTATCCGGGGTCAACAAATCATAAAGAYATYGG</t>
  </si>
  <si>
    <t>AATGACGTGCGGTCAACAAATCATAAAGAYATYGG</t>
  </si>
  <si>
    <t>TCCTGAAGCGGGTCAACAAATCATAAAGAYATYGG</t>
  </si>
  <si>
    <t>GAGTGCGTAAGGTCAACAAATCATAAAGAYATYGG</t>
  </si>
  <si>
    <t>ACTCCGTGGAGGTCAACAAATCATAAAGAYATYGG</t>
  </si>
  <si>
    <t>ACCAGTCGCAGGTCAACAAATCATAAAGAYATYGG</t>
  </si>
  <si>
    <t>GCAGTCGATAGGTCAACAAATCATAAAGAYATYGG</t>
  </si>
  <si>
    <t>ACATCGGCAAGGTCAACAAATCATAAAGAYATYGG</t>
  </si>
  <si>
    <t>TGAGTAGCCGGGTCAACAAATCATAAAGAYATYGG</t>
  </si>
  <si>
    <t>GGAGGTACGGGGTCAACAAATCATAAAGAYATYGG</t>
  </si>
  <si>
    <t>GCTCGACCGGGGTCAACAAATCATAAAGAYATYGG</t>
  </si>
  <si>
    <t>GTGGTTCCACGGTCAACAAATCATAAAGAYATYGG</t>
  </si>
  <si>
    <t>ACGTTGATCCGGTCAACAAATCATAAAGAYATYGG</t>
  </si>
  <si>
    <t>CAGTCGTAGGGGTCAACAAATCATAAAGAYATYGG</t>
  </si>
  <si>
    <t>GTTACTACGGGGTCAACAAATCATAAAGAYATYGG</t>
  </si>
  <si>
    <t>ACCTCCACTTGGTCAACAAATCATAAAGAYATYGG</t>
  </si>
  <si>
    <t>GCCTGTTGAAGGTCAACAAATCATAAAGAYATYGG</t>
  </si>
  <si>
    <t>CGGAGCAAGTGGTCAACAAATCATAAAGAYATYGG</t>
  </si>
  <si>
    <t>CTACCTACCAGGTCAACAAATCATAAAGAYATYGG</t>
  </si>
  <si>
    <t>CACCGCGTTCGGTCAACAAATCATAAAGAYATYGG</t>
  </si>
  <si>
    <t>GGACCATAGCGGTCAACAAATCATAAAGAYATYGG</t>
  </si>
  <si>
    <t>CTCCGCCGTAGGTCAACAAATCATAAAGAYATYGG</t>
  </si>
  <si>
    <t>GCATAGCCATGGTCAACAAATCATAAAGAYATYGG</t>
  </si>
  <si>
    <t>ACAACGGCGAGGTCAACAAATCATAAAGAYATYGG</t>
  </si>
  <si>
    <t>TTCATACGCGGGTCAACAAATCATAAAGAYATYGG</t>
  </si>
  <si>
    <t>CTTCGGCGGTGGTCAACAAATCATAAAGAYATYGG</t>
  </si>
  <si>
    <t>GGTCGGCAACGGTCAACAAATCATAAAGAYATYGG</t>
  </si>
  <si>
    <t>TGCGTCCACAGGTCAACAAATCATAAAGAYATYGG</t>
  </si>
  <si>
    <t>GCTAGACCGTGGTCAACAAATCATAAAGAYATYGG</t>
  </si>
  <si>
    <t>CCTTGAGCCGGGTCAACAAATCATAAAGAYATYGG</t>
  </si>
  <si>
    <t>AGAACTTGCCGGTCAACAAATCATAAAGAYATYGG</t>
  </si>
  <si>
    <t>GCTGAGAATCGGTCAACAAATCATAAAGAYATYGG</t>
  </si>
  <si>
    <t>GCGGCCGGCTGGTCAACAAATCATAAAGAYATYGG</t>
  </si>
  <si>
    <t>AACCGCTGCGGGTCAACAAATCATAAAGAYATYGG</t>
  </si>
  <si>
    <t>ACACCATTGGGGTCAACAAATCATAAAGAYATYGG</t>
  </si>
  <si>
    <t>GCACCACCAGGGTCAACAAATCATAAAGAYATYGG</t>
  </si>
  <si>
    <t>GCATGGCCGAGGTCAACAAATCATAAAGAYATYGG</t>
  </si>
  <si>
    <t>CGCACCTCAAGGTCAACAAATCATAAAGAYATYGG</t>
  </si>
  <si>
    <t>GCCATAATGGGGTCAACAAATCATAAAGAYATYGG</t>
  </si>
  <si>
    <t>CAGGAGCAACGGTCAACAAATCATAAAGAYATYGG</t>
  </si>
  <si>
    <t>ACTGCACAGCGGTCAACAAATCATAAAGAYATYGG</t>
  </si>
  <si>
    <t>TCGCCGCCAAGGTCAACAAATCATAAAGAYATYGG</t>
  </si>
  <si>
    <t>GAAGTGACGTGGTCAACAAATCATAAAGAYATYGG</t>
  </si>
  <si>
    <t>TGCTCTCATGGGTCAACAAATCATAAAGAYATYGG</t>
  </si>
  <si>
    <t>TCTGCTACACGGTCAACAAATCATAAAGAYATYGG</t>
  </si>
  <si>
    <t>TCGCAGGAGTGGTCAACAAATCATAAAGAYATYGG</t>
  </si>
  <si>
    <t>CCTGTTCAGCGGTCAACAAATCATAAAGAYATYGG</t>
  </si>
  <si>
    <t>GGCGAACCTTGGTCAACAAATCATAAAGAYATYGG</t>
  </si>
  <si>
    <t>AGGAGGTTGAGGTCAACAAATCATAAAGAYATYGG</t>
  </si>
  <si>
    <t>AGCAAGGCGAGGTCAACAAATCATAAAGAYATYGG</t>
  </si>
  <si>
    <t>CTGTGACTGCGGTCAACAAATCATAAAGAYATYGG</t>
  </si>
  <si>
    <t>GGCTTACATGGGTCAACAAATCATAAAGAYATYGG</t>
  </si>
  <si>
    <t>CCAGGATGCGGGTCAACAAATCATAAAGAYATYGG</t>
  </si>
  <si>
    <t>CCTCGTTATCGGTCAACAAATCATAAAGAYATYGG</t>
  </si>
  <si>
    <t>ATAGCGGTGTGGTCAACAAATCATAAAGAYATYGG</t>
  </si>
  <si>
    <t>GGTGGTGAAGGGTCAACAAATCATAAAGAYATYGG</t>
  </si>
  <si>
    <t>CTCGCTGTTAGGTCAACAAATCATAAAGAYATYGG</t>
  </si>
  <si>
    <t>GACTTGCACAGGTCAACAAATCATAAAGAYATYGG</t>
  </si>
  <si>
    <t>TTCTCGGAGCGGTCAACAAATCATAAAGAYATYGG</t>
  </si>
  <si>
    <t>CTATCCACCGGGTCAACAAATCATAAAGAYATYGG</t>
  </si>
  <si>
    <t>GTTGTACCAGGGTCAACAAATCATAAAGAYATYGG</t>
  </si>
  <si>
    <t>TACTGCGCTAGGTCAACAAATCATAAAGAYATYGG</t>
  </si>
  <si>
    <t>AATTCGGCGTGGTCAACAAATCATAAAGAYATYGG</t>
  </si>
  <si>
    <t>GTTGTCGACGGGTCAACAAATCATAAAGAYATYGG</t>
  </si>
  <si>
    <t>CGTATTCGTGGGTCAACAAATCATAAAGAYATYGG</t>
  </si>
  <si>
    <t>GTCCACTTACGGTCAACAAATCATAAAGAYATYGG</t>
  </si>
  <si>
    <t>CAGGTCACACGGTCAACAAATCATAAAGAYATYGG</t>
  </si>
  <si>
    <t>GGAACTCGGAGGTCAACAAATCATAAAGAYATYGG</t>
  </si>
  <si>
    <t>GTTGATTGGCGGTCAACAAATCATAAAGAYATYGG</t>
  </si>
  <si>
    <t>AGTGGTCCTGGGTCAACAAATCATAAAGAYATYGG</t>
  </si>
  <si>
    <t>GCGTGTGGTCGGTCAACAAATCATAAAGAYATYGG</t>
  </si>
  <si>
    <t>CGCCGCACTCGGTCAACAAATCATAAAGAYATYGG</t>
  </si>
  <si>
    <t>GTGTCGAGTCGGTCAACAAATCATAAAGAYATYGG</t>
  </si>
  <si>
    <t>ACCGCGTCGGGGTCAACAAATCATAAAGAYATYGG</t>
  </si>
  <si>
    <t>GGCTGCCTTCGGTCAACAAATCATAAAGAYATYGG</t>
  </si>
  <si>
    <t>CCAAGGCTAGGGTCAACAAATCATAAAGAYATYGG</t>
  </si>
  <si>
    <t>GATTCACGGAGGTCAACAAATCATAAAGAYATYGG</t>
  </si>
  <si>
    <t>GTCTGGAAGGGGTCAACAAATCATAAAGAYATYGG</t>
  </si>
  <si>
    <t>CACGTCGAACGGTCAACAAATCATAAAGAYATYGG</t>
  </si>
  <si>
    <t>TCACACGTCCGGTCAACAAATCATAAAGAYATYGG</t>
  </si>
  <si>
    <t>CGTTGACTCTGGTCAACAAATCATAAAGAYATYGG</t>
  </si>
  <si>
    <t>ACGACGGCATGGTCAACAAATCATAAAGAYATYGG</t>
  </si>
  <si>
    <t>AACGGACCTGGGTCAACAAATCATAAAGAYATYGG</t>
  </si>
  <si>
    <t>AAGCTACACGGGTCAACAAATCATAAAGAYATYGG</t>
  </si>
  <si>
    <t>CCACCGACTTGGTCAACAAATCATAAAGAYATYGG</t>
  </si>
  <si>
    <t>ACTCCAGAGCGGTCAACAAATCATAAAGAYATYGG</t>
  </si>
  <si>
    <t>GGTCTGCGTAGGTCAACAAATCATAAAGAYATYGG</t>
  </si>
  <si>
    <t>GGCGATCCTGGGTCAACAAATCATAAAGAYATYGG</t>
  </si>
  <si>
    <t>GGCTAAGTAGGGTCAACAAATCATAAAGAYATYGG</t>
  </si>
  <si>
    <t>CTAGGCTCTGGGTCAACAAATCATAAAGAYATYGG</t>
  </si>
  <si>
    <t>TACTCGCCTAGGTCAACAAATCATAAAGAYATYGG</t>
  </si>
  <si>
    <t>TCAAGCCGCCGGTCAACAAATCATAAAGAYATYGG</t>
  </si>
  <si>
    <t>GTCTGATCTGGGTCAACAAATCATAAAGAYATYGG</t>
  </si>
  <si>
    <t>TGATTCCGCGGGTCAACAAATCATAAAGAYATYGG</t>
  </si>
  <si>
    <t>TCGAGAGTCCGGTCAACAAATCATAAAGAYATYGG</t>
  </si>
  <si>
    <t>CGAGACTGCGGGTCAACAAATCATAAAGAYATYGG</t>
  </si>
  <si>
    <t>CGACTTAGGTGGTCAACAAATCATAAAGAYATYGG</t>
  </si>
  <si>
    <t>CGGTGGCTGTGGTCAACAAATCATAAAGAYATYGG</t>
  </si>
  <si>
    <t>GGTAGATACGGGTCAACAAATCATAAAGAYATYGG</t>
  </si>
  <si>
    <t>GATGCGGCACGGTCAACAAATCATAAAGAYATYGG</t>
  </si>
  <si>
    <t>GACGAGTGAAGGTCAACAAATCATAAAGAYATYGG</t>
  </si>
  <si>
    <t>CCAACATCACGGTCAACAAATCATAAAGAYATYGG</t>
  </si>
  <si>
    <t>GTGATCGGTAGGTCAACAAATCATAAAGAYATYGG</t>
  </si>
  <si>
    <t>AACGCGAAGAGGTCAACAAATCATAAAGAYATYGG</t>
  </si>
  <si>
    <t>CCGGCGGCTTGGTCAACAAATCATAAAGAYATYGG</t>
  </si>
  <si>
    <t>CGACAGGCTAGGTCAACAAATCATAAAGAYATYGG</t>
  </si>
  <si>
    <t>GGCCAAGCGAGGTCAACAAATCATAAAGAYATYGG</t>
  </si>
  <si>
    <t>CCGCCAGGACGGTCAACAAATCATAAAGAYATYGG</t>
  </si>
  <si>
    <t>CTAGCGCGCGGGTCAACAAATCATAAAGAYATYGG</t>
  </si>
  <si>
    <t>AGGTCAGGCAGGTCAACAAATCATAAAGAYATYGG</t>
  </si>
  <si>
    <t>GCCAGATGGTGGTCAACAAATCATAAAGAYATYGG</t>
  </si>
  <si>
    <t>CGGCGGCATTGGTCAACAAATCATAAAGAYATYGG</t>
  </si>
  <si>
    <t>CGGCTCAGCGGGTCAACAAATCATAAAGAYATYGG</t>
  </si>
  <si>
    <t>CGGTGATCCAGGTCAACAAATCATAAAGAYATYGG</t>
  </si>
  <si>
    <t>TCGAGGAGTTGGTCAACAAATCATAAAGAYATYGG</t>
  </si>
  <si>
    <t>GATACCGTCTGGTCAACAAATCATAAAGAYATYGG</t>
  </si>
  <si>
    <t>GACCTCTCCAGGTCAACAAATCATAAAGAYATYGG</t>
  </si>
  <si>
    <t>ACGCGCGCGGGGTCAACAAATCATAAAGAYATYGG</t>
  </si>
  <si>
    <t>TCTCGCCACTGGTCAACAAATCATAAAGAYATYGG</t>
  </si>
  <si>
    <t>CGCGTCGTAGGGTCAACAAATCATAAAGAYATYGG</t>
  </si>
  <si>
    <t>CGAACGGTCGGGTCAACAAATCATAAAGAYATYGG</t>
  </si>
  <si>
    <t>AGCACTCGCGGGTCAACAAATCATAAAGAYATYGG</t>
  </si>
  <si>
    <t>CGCGGCAGTGGGTCAACAAATCATAAAGAYATYGG</t>
  </si>
  <si>
    <t>ATGGATCGCTGGTCAACAAATCATAAAGAYATYGG</t>
  </si>
  <si>
    <t>GGCAAGTCCGGGTCAACAAATCATAAAGAYATYGG</t>
  </si>
  <si>
    <t>ACCATGTCCAGGTCAACAAATCATAAAGAYATYGG</t>
  </si>
  <si>
    <t>CAAGGCGACTGGTCAACAAATCATAAAGAYATYGG</t>
  </si>
  <si>
    <t>GACGCGGATGGGTCAACAAATCATAAAGAYATYGG</t>
  </si>
  <si>
    <t>TATGTCGGAGGGTCAACAAATCATAAAGAYATYGG</t>
  </si>
  <si>
    <t>GTGTTGAGGAGGTCAACAAATCATAAAGAYATYGG</t>
  </si>
  <si>
    <t>GAGCGCTTGGGGTCAACAAATCATAAAGAYATYGG</t>
  </si>
  <si>
    <t>GCAAGTCTGAGGTCAACAAATCATAAAGAYATYGG</t>
  </si>
  <si>
    <t>GTGCACCAGCGGTCAACAAATCATAAAGAYATYGG</t>
  </si>
  <si>
    <t>CCTCCAACGAGGTCAACAAATCATAAAGAYATYGG</t>
  </si>
  <si>
    <t>CACTACGCCGGGTCAACAAATCATAAAGAYATYGG</t>
  </si>
  <si>
    <t>TTGGCCAGATGGTCAACAAATCATAAAGAYATYGG</t>
  </si>
  <si>
    <t>TGCCGGTATTGGTCAACAAATCATAAAGAYATYGG</t>
  </si>
  <si>
    <t>CCGGAGCGCCGGTCAACAAATCATAAAGAYATYGG</t>
  </si>
  <si>
    <t>AGTTGCGAGCGGTCAACAAATCATAAAGAYATYGG</t>
  </si>
  <si>
    <t>TAGACGGAAGGGTCAACAAATCATAAAGAYATYGG</t>
  </si>
  <si>
    <t>GGAGACCTACGGTCAACAAATCATAAAGAYATYGG</t>
  </si>
  <si>
    <t>AGCTGTGACCGGTCAACAAATCATAAAGAYATYGG</t>
  </si>
  <si>
    <t>TGTACTCGTGGGTCAACAAATCATAAAGAYATYGG</t>
  </si>
  <si>
    <t>ATGCCTGAGGGGTCAACAAATCATAAAGAYATYGG</t>
  </si>
  <si>
    <t>AATGGAGAGGGGTCAACAAATCATAAAGAYATYGG</t>
  </si>
  <si>
    <t>CGTGTCCGGCGGTCAACAAATCATAAAGAYATYGG</t>
  </si>
  <si>
    <t>GCTGTCCTACGGTCAACAAATCATAAAGAYATYGG</t>
  </si>
  <si>
    <t>GCGTTGTGACGGTCAACAAATCATAAAGAYATYGG</t>
  </si>
  <si>
    <t>CTCCAAGGTTGGTCAACAAATCATAAAGAYATYGG</t>
  </si>
  <si>
    <t>TCGTCGATTCGGTCAACAAATCATAAAGAYATYGG</t>
  </si>
  <si>
    <t>TCTCCACTACGGTCAACAAATCATAAAGAYATYGG</t>
  </si>
  <si>
    <t>GAATGCACACGGTCAACAAATCATAAAGAYATYGG</t>
  </si>
  <si>
    <t>CTGCAAGCCTGGTCAACAAATCATAAAGAYATYGG</t>
  </si>
  <si>
    <t>AAGCACCTCCGGTCAACAAATCATAAAGAYATYGG</t>
  </si>
  <si>
    <t>GGCGTTGTTGGGTCAACAAATCATAAAGAYATYGG</t>
  </si>
  <si>
    <t>CCAACGAACCGGTCAACAAATCATAAAGAYATYGG</t>
  </si>
  <si>
    <t>ACCTCATGTCGGTCAACAAATCATAAAGAYATYGG</t>
  </si>
  <si>
    <t>CTGCCGTACGGGTCAACAAATCATAAAGAYATYGG</t>
  </si>
  <si>
    <t>GCGCGAGTAGGGTCAACAAATCATAAAGAYATYGG</t>
  </si>
  <si>
    <t>GACGATGACTGGTCAACAAATCATAAAGAYATYGG</t>
  </si>
  <si>
    <t>ACCGGCCAGCGGTCAACAAATCATAAAGAYATYGG</t>
  </si>
  <si>
    <t>CTTCCTGGACGGTCAACAAATCATAAAGAYATYGG</t>
  </si>
  <si>
    <t>GCTTAGTGGTGGTCAACAAATCATAAAGAYATYGG</t>
  </si>
  <si>
    <t>TCAGCGAATCGGTCAACAAATCATAAAGAYATYGG</t>
  </si>
  <si>
    <t>GGCTACTAAGGGTCAACAAATCATAAAGAYATYGG</t>
  </si>
  <si>
    <t>CAACCTTGGCGGTCAACAAATCATAAAGAYATYGG</t>
  </si>
  <si>
    <t>ATGAAGGCCGGGTCAACAAATCATAAAGAYATYGG</t>
  </si>
  <si>
    <t>TGGATTAGCCGGTCAACAAATCATAAAGAYATYGG</t>
  </si>
  <si>
    <t>CAAGCACAACGGTCAACAAATCATAAAGAYATYGG</t>
  </si>
  <si>
    <t>CACAGGCGGCGGTCAACAAATCATAAAGAYATYGG</t>
  </si>
  <si>
    <t>TAGAGTGGACGGTCAACAAATCATAAAGAYATYGG</t>
  </si>
  <si>
    <t>GTTGACGCTAGGTCAACAAATCATAAAGAYATYGG</t>
  </si>
  <si>
    <t>TCACGTCAACGGTCAACAAATCATAAAGAYATYGG</t>
  </si>
  <si>
    <t>TCTTCCGTGGGGTCAACAAATCATAAAGAYATYGG</t>
  </si>
  <si>
    <t>TGAACGCACCGGTCAACAAATCATAAAGAYATYGG</t>
  </si>
  <si>
    <t>CCTCACGTAAGGTCAACAAATCATAAAGAYATYGG</t>
  </si>
  <si>
    <t>CTGCATCAGTGGTCAACAAATCATAAAGAYATYGG</t>
  </si>
  <si>
    <t>CAGTTCTGCCGGTCAACAAATCATAAAGAYATYGG</t>
  </si>
  <si>
    <t>TGTGCGTAGAGGTCAACAAATCATAAAGAYATYGG</t>
  </si>
  <si>
    <t>ACATACGCGGGGTCAACAAATCATAAAGAYATYGG</t>
  </si>
  <si>
    <t>GCCTCGCATAGGTCAACAAATCATAAAGAYATYGG</t>
  </si>
  <si>
    <t>CCGCGTCTGCGGTCAACAAATCATAAAGAYATYGG</t>
  </si>
  <si>
    <t>TAAGGCTGCCGGTCAACAAATCATAAAGAYATYGG</t>
  </si>
  <si>
    <t>AACTGTCGGTGGTCAACAAATCATAAAGAYATYGG</t>
  </si>
  <si>
    <t>CAGCGGCGTCGGTCAACAAATCATAAAGAYATYGG</t>
  </si>
  <si>
    <t>CAGTAGCACGGGTCAACAAATCATAAAGAYATYGG</t>
  </si>
  <si>
    <t>TGCGTTACCGGGTCAACAAATCATAAAGAYATYGG</t>
  </si>
  <si>
    <t>GGCACCGATTGGTCAACAAATCATAAAGAYATYGG</t>
  </si>
  <si>
    <t>GATCACCACGGGTCAACAAATCATAAAGAYATYGG</t>
  </si>
  <si>
    <t>CGGTTGGTGCGGTCAACAAATCATAAAGAYATYGG</t>
  </si>
  <si>
    <t>TGCTATCGAGGGTCAACAAATCATAAAGAYATYGG</t>
  </si>
  <si>
    <t>CGCTTGGACAGGTCAACAAATCATAAAGAYATYGG</t>
  </si>
  <si>
    <t>CACTTCTCGAGGTCAACAAATCATAAAGAYATYGG</t>
  </si>
  <si>
    <t>GACCGCCATTGGTCAACAAATCATAAAGAYATYGG</t>
  </si>
  <si>
    <t>CCTACGAGTTGGTCAACAAATCATAAAGAYATYGG</t>
  </si>
  <si>
    <t>GGAAGTCCAAGGTCAACAAATCATAAAGAYATYGG</t>
  </si>
  <si>
    <t>AGATGACCGAGGTCAACAAATCATAAAGAYATYGG</t>
  </si>
  <si>
    <t>AAGCAAGGCGGGTCAACAAATCATAAAGAYATYGG</t>
  </si>
  <si>
    <t>AAGTGACGCTGGTCAACAAATCATAAAGAYATYGG</t>
  </si>
  <si>
    <t>TAGATTCGCGGGTCAACAAATCATAAAGAYATYGG</t>
  </si>
  <si>
    <t>CCGTCGTCTTGGTCAACAAATCATAAAGAYATYGG</t>
  </si>
  <si>
    <t>GTCCTGAAGAGGTCAACAAATCATAAAGAYATYGG</t>
  </si>
  <si>
    <t>TGGAACGGACGGTCAACAAATCATAAAGAYATYGG</t>
  </si>
  <si>
    <t>AGGCGTGGATGGTCAACAAATCATAAAGAYATYGG</t>
  </si>
  <si>
    <t>TCGATCCTGCGGTCAACAAATCATAAAGAYATYGG</t>
  </si>
  <si>
    <t>GCTGAATCGGGGTCAACAAATCATAAAGAYATYGG</t>
  </si>
  <si>
    <t>GTTGCAGTCCGGTCAACAAATCATAAAGAYATYGG</t>
  </si>
  <si>
    <t>TACGAGCGTCGGTCAACAAATCATAAAGAYATYGG</t>
  </si>
  <si>
    <t>GCGTGCCATAGGTCAACAAATCATAAAGAYATYGG</t>
  </si>
  <si>
    <t>GGCGTACCGCGGTCAACAAATCATAAAGAYATYGG</t>
  </si>
  <si>
    <t>ATTGTTCCGCGGTCAACAAATCATAAAGAYATYGG</t>
  </si>
  <si>
    <t>CATCTCCGGTGGTCAACAAATCATAAAGAYATYGG</t>
  </si>
  <si>
    <t>GGCCTACATCGGTCAACAAATCATAAAGAYATYGG</t>
  </si>
  <si>
    <t>CATCCAATGCGGTCAACAAATCATAAAGAYATYGG</t>
  </si>
  <si>
    <t>CTGGAGACAAGGTCAACAAATCATAAAGAYATYGG</t>
  </si>
  <si>
    <t>CAAGCTCTACGGTCAACAAATCATAAAGAYATYGG</t>
  </si>
  <si>
    <t>TGAGTCATCCGGTCAACAAATCATAAAGAYATYGG</t>
  </si>
  <si>
    <t>GTAGGACTCCGGTCAACAAATCATAAAGAYATYGG</t>
  </si>
  <si>
    <t>ACTACCGCACGGTCAACAAATCATAAAGAYATYGG</t>
  </si>
  <si>
    <t>GTACCGAAGGGGTCAACAAATCATAAAGAYATYGG</t>
  </si>
  <si>
    <t>CTCCTGCACTGGTCAACAAATCATAAAGAYATYGG</t>
  </si>
  <si>
    <t>GGTGCCTTCTGGTCAACAAATCATAAAGAYATYGG</t>
  </si>
  <si>
    <t>ATCCGCGGATGGTCAACAAATCATAAAGAYATYGG</t>
  </si>
  <si>
    <t>GCGGTTCTCCGGTCAACAAATCATAAAGAYATYGG</t>
  </si>
  <si>
    <t>TGGCTCTATGGGTCAACAAATCATAAAGAYATYGG</t>
  </si>
  <si>
    <t>GGATGCATACGGTCAACAAATCATAAAGAYATYGG</t>
  </si>
  <si>
    <t>TGCTCGACAGGGTCAACAAATCATAAAGAYATYGG</t>
  </si>
  <si>
    <t>GTATGGAACGGGTCAACAAATCATAAAGAYATYGG</t>
  </si>
  <si>
    <t>ATCTGACCAGGGTCAACAAATCATAAAGAYATYGG</t>
  </si>
  <si>
    <t>ATGCGTGACAGGTCAACAAATCATAAAGAYATYGG</t>
  </si>
  <si>
    <t>GCAGGCGGAGGGTCAACAAATCATAAAGAYATYGG</t>
  </si>
  <si>
    <t>CTTGTGCCTAGGTCAACAAATCATAAAGAYATYGG</t>
  </si>
  <si>
    <t>AGCAGCAGGCGGTCAACAAATCATAAAGAYATYGG</t>
  </si>
  <si>
    <t>TAGTGCAGCCGGTCAACAAATCATAAAGAYATYGG</t>
  </si>
  <si>
    <t>CGTGGCGTATGGTCAACAAATCATAAAGAYATYGG</t>
  </si>
  <si>
    <t>GGTACACTGTGGTCAACAAATCATAAAGAYATYGG</t>
  </si>
  <si>
    <t>TGTTCCAGACGGTCAACAAATCATAAAGAYATYGG</t>
  </si>
  <si>
    <t>ACCTGGCTACGGTCAACAAATCATAAAGAYATYGG</t>
  </si>
  <si>
    <t>ACGTCGCCGGGGTCAACAAATCATAAAGAYATYGG</t>
  </si>
  <si>
    <t>TGAACACGTGGGTCAACAAATCATAAAGAYATYGG</t>
  </si>
  <si>
    <t>ACAGTGTGCTGGTCAACAAATCATAAAGAYATYGG</t>
  </si>
  <si>
    <t>CGTCTTGGCAGGTCAACAAATCATAAAGAYATYGG</t>
  </si>
  <si>
    <t>TGAGATCCACGGTCAACAAATCATAAAGAYATYGG</t>
  </si>
  <si>
    <t>TGTGATCCGAGGTCAACAAATCATAAAGAYATYGG</t>
  </si>
  <si>
    <t>CAACTGCCTTGGTCAACAAATCATAAAGAYATYGG</t>
  </si>
  <si>
    <t>TCGGAGGCAGGGTCAACAAATCATAAAGAYATYGG</t>
  </si>
  <si>
    <t>GTCTTAGGCTGGTCAACAAATCATAAAGAYATYGG</t>
  </si>
  <si>
    <t>AATCGTCGGCGGTCAACAAATCATAAAGAYATYGG</t>
  </si>
  <si>
    <t>CGAAGCGTACGGTCAACAAATCATAAAGAYATYGG</t>
  </si>
  <si>
    <t>CACTATGTGGGGTCAACAAATCATAAAGAYATYGG</t>
  </si>
  <si>
    <t>GATGAGGTCGGGTCAACAAATCATAAAGAYATYGG</t>
  </si>
  <si>
    <t>CAAGAGACTGGGTCAACAAATCATAAAGAYATYGG</t>
  </si>
  <si>
    <t>AAGATCCAGGGGTCAACAAATCATAAAGAYATYGG</t>
  </si>
  <si>
    <t>TACCGGAGATGGTCAACAAATCATAAAGAYATYGG</t>
  </si>
  <si>
    <t>ACGGTGCATAGGTCAACAAATCATAAAGAYATYGG</t>
  </si>
  <si>
    <t>CGTTGGACGAGGTCAACAAATCATAAAGAYATYGG</t>
  </si>
  <si>
    <t>ATGCCAGCGGGGTCAACAAATCATAAAGAYATYGG</t>
  </si>
  <si>
    <t>TAGGACACGGGGTCAACAAATCATAAAGAYATYGG</t>
  </si>
  <si>
    <t>CCGCTCACATGGTCAACAAATCATAAAGAYATYGG</t>
  </si>
  <si>
    <t>AGTACGTGCTGGTCAACAAATCATAAAGAYATYGG</t>
  </si>
  <si>
    <t>GTACGCTAGGGGTCAACAAATCATAAAGAYATYGG</t>
  </si>
  <si>
    <t>GCCATCGTGCGGTCAACAAATCATAAAGAYATYGG</t>
  </si>
  <si>
    <t>CCGCATCCTTGGTCAACAAATCATAAAGAYATYGG</t>
  </si>
  <si>
    <t>CGCGGTTGTTGGTCAACAAATCATAAAGAYATYGG</t>
  </si>
  <si>
    <t>AAGGTTCGCCGGTCAACAAATCATAAAGAYATYGG</t>
  </si>
  <si>
    <t>GGCCTGATTCGGTCAACAAATCATAAAGAYATYGG</t>
  </si>
  <si>
    <t>AACGGCCGCTGGTCAACAAATCATAAAGAYATYGG</t>
  </si>
  <si>
    <t>CGCGACTCGCGGTCAACAAATCATAAAGAYATYGG</t>
  </si>
  <si>
    <t>AGGACAACCGGGTCAACAAATCATAAAGAYATYGG</t>
  </si>
  <si>
    <t>ACACTGTCCGGGTCAACAAATCATAAAGAYATYGG</t>
  </si>
  <si>
    <t>CCGAGCGATGGGTCAACAAATCATAAAGAYATYGG</t>
  </si>
  <si>
    <t>AGATCAAGGCGGTCAACAAATCATAAAGAYATYGG</t>
  </si>
  <si>
    <t>TTACAGTCGGGGTCAACAAATCATAAAGAYATYGG</t>
  </si>
  <si>
    <t>CGCCGACAACGGTCAACAAATCATAAAGAYATYGG</t>
  </si>
  <si>
    <t>CGATTAGGTGGGTCAACAAATCATAAAGAYATYGG</t>
  </si>
  <si>
    <t>GGCTCTGCGCGGTCAACAAATCATAAAGAYATYGG</t>
  </si>
  <si>
    <t>AATGCCATCCGGTCAACAAATCATAAAGAYATYGG</t>
  </si>
  <si>
    <t>CTGTCCGCGGGGTCAACAAATCATAAAGAYATYGG</t>
  </si>
  <si>
    <t>TCAGCTCCGGGGTCAACAAATCATAAAGAYATYGG</t>
  </si>
  <si>
    <t>AGTTGTCAGCGGTCAACAAATCATAAAGAYATYGG</t>
  </si>
  <si>
    <t>CTACTTGCGTGGTCAACAAATCATAAAGAYATYGG</t>
  </si>
  <si>
    <t>GTTCTCGACTGGTCAACAAATCATAAAGAYATYGG</t>
  </si>
  <si>
    <t>CTTCTCCTGTGGTCAACAAATCATAAAGAYATYGG</t>
  </si>
  <si>
    <t>CTAGGAGATCGGTCAACAAATCATAAAGAYATYGG</t>
  </si>
  <si>
    <t>GGCTCGGTATGGTCAACAAATCATAAAGAYATYGG</t>
  </si>
  <si>
    <t>CCAATGAGGCGGTCAACAAATCATAAAGAYATYGG</t>
  </si>
  <si>
    <t>CCTAGCGTGGGGTCAACAAATCATAAAGAYATYGG</t>
  </si>
  <si>
    <t>TACACGCGTAGGTCAACAAATCATAAAGAYATYGG</t>
  </si>
  <si>
    <t>CACAATGGCGGGTCAACAAATCATAAAGAYATYGG</t>
  </si>
  <si>
    <t>ATACCTCGGCGGTCAACAAATCATAAAGAYATYGG</t>
  </si>
  <si>
    <t>CGCCATTGCGGGTCAACAAATCATAAAGAYATYGG</t>
  </si>
  <si>
    <t>TAGGAGTGCCGGTCAACAAATCATAAAGAYATYGG</t>
  </si>
  <si>
    <t>TGTAGTGCCAGGTCAACAAATCATAAAGAYATYGG</t>
  </si>
  <si>
    <t>GGTGGATATGGGTCAACAAATCATAAAGAYATYGG</t>
  </si>
  <si>
    <t>GGCAACTGAGGGTCAACAAATCATAAAGAYATYGG</t>
  </si>
  <si>
    <t>GTGCGTTCCGGGTCAACAAATCATAAAGAYATYGG</t>
  </si>
  <si>
    <t>ATGTCGCGGTGGTCAACAAATCATAAAGAYATYGG</t>
  </si>
  <si>
    <t>ATCCATCGACGGTCAACAAATCATAAAGAYATYGG</t>
  </si>
  <si>
    <t>CTTGGCTTGTGGTCAACAAATCATAAAGAYATYGG</t>
  </si>
  <si>
    <t>ACCGCAAGCTGGTCAACAAATCATAAAGAYATYGG</t>
  </si>
  <si>
    <t>GCTAGTCTTCGGTCAACAAATCATAAAGAYATYGG</t>
  </si>
  <si>
    <t>TGACCAGTGCGGTCAACAAATCATAAAGAYATYGG</t>
  </si>
  <si>
    <t>TAGCAGCCTAGGTCAACAAATCATAAAGAYATYGG</t>
  </si>
  <si>
    <t>CGAATAAGGCGGTCAACAAATCATAAAGAYATYGG</t>
  </si>
  <si>
    <t>GACACTCTAGGGTCAACAAATCATAAAGAYATYGG</t>
  </si>
  <si>
    <t>CGGTCTTGAAGGTCAACAAATCATAAAGAYATYGG</t>
  </si>
  <si>
    <t>AGGCGAACCGGGTCAACAAATCATAAAGAYATYGG</t>
  </si>
  <si>
    <t>AGCACAACGGGGTCAACAAATCATAAAGAYATYGG</t>
  </si>
  <si>
    <t>ACCTTGATGGGGTCAACAAATCATAAAGAYATYGG</t>
  </si>
  <si>
    <t>CGGTTAACCGGGTCAACAAATCATAAAGAYATYGG</t>
  </si>
  <si>
    <t>CCACAATGGAGGTCAACAAATCATAAAGAYATYGG</t>
  </si>
  <si>
    <t>TGGAGAGCTGGGTCAACAAATCATAAAGAYATYGG</t>
  </si>
  <si>
    <t>GGTGGCCTGCGGTCAACAAATCATAAAGAYATYGG</t>
  </si>
  <si>
    <t>GAGAGCGCTTGGTCAACAAATCATAAAGAYATYGG</t>
  </si>
  <si>
    <t>GAGCGGTTGTGGTCAACAAATCATAAAGAYATYGG</t>
  </si>
  <si>
    <t>TGCATCGCTCGGTCAACAAATCATAAAGAYATYGG</t>
  </si>
  <si>
    <t>ATCGACGCAAGGTCAACAAATCATAAAGAYATYGG</t>
  </si>
  <si>
    <t>CTACATCGGTGGTCAACAAATCATAAAGAYATYGG</t>
  </si>
  <si>
    <t>TACTCTCTCCGGTCAACAAATCATAAAGAYATYGG</t>
  </si>
  <si>
    <t>ATGGCCGTCCGGTCAACAAATCATAAAGAYATYGG</t>
  </si>
  <si>
    <t>TTCACATGCCGGTCAACAAATCATAAAGAYATYGG</t>
  </si>
  <si>
    <t>CAGAATGGTCGGTCAACAAATCATAAAGAYATYGG</t>
  </si>
  <si>
    <t>CGACCAAGTTGGTCAACAAATCATAAAGAYATYGG</t>
  </si>
  <si>
    <t>AGGTAACACCGGTCAACAAATCATAAAGAYATYGG</t>
  </si>
  <si>
    <t>AGTCGGTAGTGGTCAACAAATCATAAAGAYATYGG</t>
  </si>
  <si>
    <t>CGGATTGAGGGGTCAACAAATCATAAAGAYATYGG</t>
  </si>
  <si>
    <t>GGTCGTTCAGGGTCAACAAATCATAAAGAYATYGG</t>
  </si>
  <si>
    <t>CGCAACGTTGGGTCAACAAATCATAAAGAYATYGG</t>
  </si>
  <si>
    <t>GAGTTATGGCGGTCAACAAATCATAAAGAYATYGG</t>
  </si>
  <si>
    <t>ATCGCATGCAGGTCAACAAATCATAAAGAYATYGG</t>
  </si>
  <si>
    <t>CCAAGTTACGGGTCAACAAATCATAAAGAYATYGG</t>
  </si>
  <si>
    <t>CTCCTTCGCAGGTCAACAAATCATAAAGAYATYGG</t>
  </si>
  <si>
    <t>CGTTCGGTTAGGTCAACAAATCATAAAGAYATYGG</t>
  </si>
  <si>
    <t>TTGCGGATGCGGTCAACAAATCATAAAGAYATYGG</t>
  </si>
  <si>
    <t>CAACCGCACGGGTCAACAAATCATAAAGAYATYGG</t>
  </si>
  <si>
    <t>TCTACGCGGCGGTCAACAAATCATAAAGAYATYGG</t>
  </si>
  <si>
    <t>AGTGTGTCTCGGTCAACAAATCATAAAGAYATYGG</t>
  </si>
  <si>
    <t>GACAATCCGTGGTCAACAAATCATAAAGAYATYGG</t>
  </si>
  <si>
    <t>CCGTATTCTCGGTCAACAAATCATAAAGAYATYGG</t>
  </si>
  <si>
    <t>CTCGGATACCGGTCAACAAATCATAAAGAYATYGG</t>
  </si>
  <si>
    <t>GGTCTTCGTCGGTCAACAAATCATAAAGAYATYGG</t>
  </si>
  <si>
    <t>GTGGATGCTGGGTCAACAAATCATAAAGAYATYGG</t>
  </si>
  <si>
    <t>GCTTCTCGTCGGTCAACAAATCATAAAGAYATYGG</t>
  </si>
  <si>
    <t>TGTGCCAAGGGGTCAACAAATCATAAAGAYATYGG</t>
  </si>
  <si>
    <t>CCTTCTGAGAGGTCAACAAATCATAAAGAYATYGG</t>
  </si>
  <si>
    <t>CGAGCTACGAGGTCAACAAATCATAAAGAYATYGG</t>
  </si>
  <si>
    <t>GGCGCGAGTGGGTCAACAAATCATAAAGAYATYGG</t>
  </si>
  <si>
    <t>TCACGAACAGGGTCAACAAATCATAAAGAYATYGG</t>
  </si>
  <si>
    <t>CTCGCAGGAAGGTCAACAAATCATAAAGAYATYGG</t>
  </si>
  <si>
    <t>GATTGACGGTGGTCAACAAATCATAAAGAYATYGG</t>
  </si>
  <si>
    <t>ACGTCACTTGGGTCAACAAATCATAAAGAYATYGG</t>
  </si>
  <si>
    <t>TGCTGACAGGGGTCAACAAATCATAAAGAYATYGG</t>
  </si>
  <si>
    <t>CGCTGTCCTTGGTCAACAAATCATAAAGAYATYGG</t>
  </si>
  <si>
    <t>AGCTGCGGCGGGTCAACAAATCATAAAGAYATYGG</t>
  </si>
  <si>
    <t>GGTTAGCGTGGGTCAACAAATCATAAAGAYATYGG</t>
  </si>
  <si>
    <t>GCCGATGCATGGTCAACAAATCATAAAGAYATYGG</t>
  </si>
  <si>
    <t>GAGGCCAACGGGTCAACAAATCATAAAGAYATYGG</t>
  </si>
  <si>
    <t>AAGGACGTCTGGTCAACAAATCATAAAGAYATYGG</t>
  </si>
  <si>
    <t>CCAGGCACTTGGTCAACAAATCATAAAGAYATYGG</t>
  </si>
  <si>
    <t>ACAGCGGAGTGGTCAACAAATCATAAAGAYATYGG</t>
  </si>
  <si>
    <t>AGTGCCGTATGGTCAACAAATCATAAAGAYATYGG</t>
  </si>
  <si>
    <t>CACGACTGAAGGTCAACAAATCATAAAGAYATYGG</t>
  </si>
  <si>
    <t>ATGACTCACGGGTCAACAAATCATAAAGAYATYGG</t>
  </si>
  <si>
    <t>ACAATCGGCAGGTCAACAAATCATAAAGAYATYGG</t>
  </si>
  <si>
    <t>CTTGCAATGGGGTCAACAAATCATAAAGAYATYGG</t>
  </si>
  <si>
    <t>GCGTACGATTGGTCAACAAATCATAAAGAYATYGG</t>
  </si>
  <si>
    <t>AGGACTAACGGGTCAACAAATCATAAAGAYATYGG</t>
  </si>
  <si>
    <t>CACTAACCTGGGTCAACAAATCATAAAGAYATYGG</t>
  </si>
  <si>
    <t>TGTGCAGGCCGGTCAACAAATCATAAAGAYATYGG</t>
  </si>
  <si>
    <t>CAGCTAGGTTGGTCAACAAATCATAAAGAYATYGG</t>
  </si>
  <si>
    <t>CACATCCTTGGGTCAACAAATCATAAAGAYATYGG</t>
  </si>
  <si>
    <t>CGGAGTTAAGGGTCAACAAATCATAAAGAYATYGG</t>
  </si>
  <si>
    <t>AGAGGAGCAAGGTCAACAAATCATAAAGAYATYGG</t>
  </si>
  <si>
    <t>TGGCTTCGGTGGTCAACAAATCATAAAGAYATYGG</t>
  </si>
  <si>
    <t>GCACAGGACCGGTCAACAAATCATAAAGAYATYGG</t>
  </si>
  <si>
    <t>CAGAGTAGCGGGTCAACAAATCATAAAGAYATYGG</t>
  </si>
  <si>
    <t>CGCCACGATAGGTCAACAAATCATAAAGAYATYGG</t>
  </si>
  <si>
    <t>GCGTGGCCACGGTCAACAAATCATAAAGAYATYGG</t>
  </si>
  <si>
    <t>TTCCAGCTGGGGTCAACAAATCATAAAGAYATYGG</t>
  </si>
  <si>
    <t>CCGCCTTGATGGTCAACAAATCATAAAGAYATYGG</t>
  </si>
  <si>
    <t>GGCGCACATCGGTCAACAAATCATAAAGAYATYGG</t>
  </si>
  <si>
    <t>GACAACTTGGGGTCAACAAATCATAAAGAYATYGG</t>
  </si>
  <si>
    <t>GTAATAGCGCGGTCAACAAATCATAAAGAYATYGG</t>
  </si>
  <si>
    <t>TGGTCCTTAGGGTCAACAAATCATAAAGAYATYGG</t>
  </si>
  <si>
    <t>GCTATAGGTCGGTCAACAAATCATAAAGAYATYGG</t>
  </si>
  <si>
    <t>TGGCGTAGGCGGTCAACAAATCATAAAGAYATYGG</t>
  </si>
  <si>
    <t>CTTATCGCGCGGTCAACAAATCATAAAGAYATYGG</t>
  </si>
  <si>
    <t>GACAGAAGGTGGTCAACAAATCATAAAGAYATYGG</t>
  </si>
  <si>
    <t>CGAATCAGTCGGTCAACAAATCATAAAGAYATYGG</t>
  </si>
  <si>
    <t>GTGTGCCGCGGGTCAACAAATCATAAAGAYATYGG</t>
  </si>
  <si>
    <t>GTTGAGGCGGGGTCAACAAATCATAAAGAYATYGG</t>
  </si>
  <si>
    <t>CCTATGACCTGGTCAACAAATCATAAAGAYATYGG</t>
  </si>
  <si>
    <t>CCTGAGTAGAGGTCAACAAATCATAAAGAYATYGG</t>
  </si>
  <si>
    <t>TAGGCAGAAGGGTCAACAAATCATAAAGAYATYGG</t>
  </si>
  <si>
    <t>TAACGCATGGGGTCAACAAATCATAAAGAYATYGG</t>
  </si>
  <si>
    <t>GAGGCTGGTCGGTCAACAAATCATAAAGAYATYGG</t>
  </si>
  <si>
    <t>ACATAAGGCCGGTCAACAAATCATAAAGAYATYGG</t>
  </si>
  <si>
    <t>TTCTGAGCGGGGTCAACAAATCATAAAGAYATYGG</t>
  </si>
  <si>
    <t>CAGTGGTCTCGGTCAACAAATCATAAAGAYATYGG</t>
  </si>
  <si>
    <t>ATGCAACCGCGGTCAACAAATCATAAAGAYATYGG</t>
  </si>
  <si>
    <t>CGTGAGCCGTGGTCAACAAATCATAAAGAYATYGG</t>
  </si>
  <si>
    <t>AATGCACTCGGGTCAACAAATCATAAAGAYATYGG</t>
  </si>
  <si>
    <t>AGCCTGTGAGGGTCAACAAATCATAAAGAYATYGG</t>
  </si>
  <si>
    <t>GGTGTCACGGGGTCAACAAATCATAAAGAYATYGG</t>
  </si>
  <si>
    <t>AGGCCAGAATGGTCAACAAATCATAAAGAYATYGG</t>
  </si>
  <si>
    <t>AGCCTCCGCTGGTCAACAAATCATAAAGAYATYGG</t>
  </si>
  <si>
    <t>TCCGGAGTGCGGTCAACAAATCATAAAGAYATYGG</t>
  </si>
  <si>
    <t>TCGCGAAGGAGGTCAACAAATCATAAAGAYATYGG</t>
  </si>
  <si>
    <t>AGACATTCGCGGTCAACAAATCATAAAGAYATYGG</t>
  </si>
  <si>
    <t>CTGCGTCAGGGGTCAACAAATCATAAAGAYATYGG</t>
  </si>
  <si>
    <t>AAGTGCCTCGGGTCAACAAATCATAAAGAYATYGG</t>
  </si>
  <si>
    <t>CATATCCGCAGGTCAACAAATCATAAAGAYATYGG</t>
  </si>
  <si>
    <t>GCATCAGGTCGGTCAACAAATCATAAAGAYATYGG</t>
  </si>
  <si>
    <t>AGCCGTGCACGGTCAACAAATCATAAAGAYATYGG</t>
  </si>
  <si>
    <t>GTGTGTGTCGGGTCAACAAATCATAAAGAYATYGG</t>
  </si>
  <si>
    <t>GAGTAGTGAGGGTCAACAAATCATAAAGAYATYGG</t>
  </si>
  <si>
    <t>AACCGTGATGGGTCAACAAATCATAAAGAYATYGG</t>
  </si>
  <si>
    <t>CGACGCGCGGGGTCAACAAATCATAAAGAYATYGG</t>
  </si>
  <si>
    <t>AGATTGCGTGGGTCAACAAATCATAAAGAYATYGG</t>
  </si>
  <si>
    <t>TTAGACCGACGGTCAACAAATCATAAAGAYATYGG</t>
  </si>
  <si>
    <t>TACCAACGTCGGTCAACAAATCATAAAGAYATYGG</t>
  </si>
  <si>
    <t>TCTCTGCTTGGGTCAACAAATCATAAAGAYATYGG</t>
  </si>
  <si>
    <t>CAACACACGCGGTCAACAAATCATAAAGAYATYGG</t>
  </si>
  <si>
    <t>CTGGATTCCAGGTCAACAAATCATAAAGAYATYGG</t>
  </si>
  <si>
    <t>GTGACGTATGGGTCAACAAATCATAAAGAYATYGG</t>
  </si>
  <si>
    <t>CGTACAAGTGGGTCAACAAATCATAAAGAYATYGG</t>
  </si>
  <si>
    <t>ACGACTTGTGGGTCAACAAATCATAAAGAYATYGG</t>
  </si>
  <si>
    <t>GAGCTGCTGTGGTCAACAAATCATAAAGAYATYGG</t>
  </si>
  <si>
    <t>TAACCAGCTGGGTCAACAAATCATAAAGAYATYGG</t>
  </si>
  <si>
    <t>GGTTGAACGAGGTCAACAAATCATAAAGAYATYGG</t>
  </si>
  <si>
    <t>ATGAATCGCGGGTCAACAAATCATAAAGAYATYGG</t>
  </si>
  <si>
    <t>GTCCATGAGCGGTCAACAAATCATAAAGAYATYGG</t>
  </si>
  <si>
    <t>CTCTTCAGGAGGTCAACAAATCATAAAGAYATYGG</t>
  </si>
  <si>
    <t>GCGCTTGTGGGGTCAACAAATCATAAAGAYATYGG</t>
  </si>
  <si>
    <t>CTAGAGGAACGGTCAACAAATCATAAAGAYATYGG</t>
  </si>
  <si>
    <t>GTTCGCCGGAGGTCAACAAATCATAAAGAYATYGG</t>
  </si>
  <si>
    <t>TGCCAGACCGGGTCAACAAATCATAAAGAYATYGG</t>
  </si>
  <si>
    <t>TCAGGTTCGGGGTCAACAAATCATAAAGAYATYGG</t>
  </si>
  <si>
    <t>ACGAGGCGCCGGTCAACAAATCATAAAGAYATYGG</t>
  </si>
  <si>
    <t>GGCTGGAGAGGGTCAACAAATCATAAAGAYATYGG</t>
  </si>
  <si>
    <t>AGCGTGGTTCGGTCAACAAATCATAAAGAYATYGG</t>
  </si>
  <si>
    <t>GACCTGGACGGGTCAACAAATCATAAAGAYATYGG</t>
  </si>
  <si>
    <t>GACGCTATCTGGTCAACAAATCATAAAGAYATYGG</t>
  </si>
  <si>
    <t>GCTGTACTAGGGTCAACAAATCATAAAGAYATYGG</t>
  </si>
  <si>
    <t>CGCTAGCATCGGTCAACAAATCATAAAGAYATYGG</t>
  </si>
  <si>
    <t>TGACGCTTCGGGTCAACAAATCATAAAGAYATYGG</t>
  </si>
  <si>
    <t>GACGCCTCCAGGTCAACAAATCATAAAGAYATYGG</t>
  </si>
  <si>
    <t>ACCGGTAGAAGGTCAACAAATCATAAAGAYATYGG</t>
  </si>
  <si>
    <t>TAGAGCTAGCGGTCAACAAATCATAAAGAYATYGG</t>
  </si>
  <si>
    <t>CCTCGGATTAGGTCAACAAATCATAAAGAYATYGG</t>
  </si>
  <si>
    <t>GAGGACCACCGGTCAACAAATCATAAAGAYATYGG</t>
  </si>
  <si>
    <t>GTCGGAGGAAGGTCAACAAATCATAAAGAYATYGG</t>
  </si>
  <si>
    <t>GTGCCGACCGGGTCAACAAATCATAAAGAYATYGG</t>
  </si>
  <si>
    <t>AGCGTCACCTGGTCAACAAATCATAAAGAYATYGG</t>
  </si>
  <si>
    <t>GTGTTCAGACGGTCAACAAATCATAAAGAYATYGG</t>
  </si>
  <si>
    <t>CGGCGCTGACGGTCAACAAATCATAAAGAYATYGG</t>
  </si>
  <si>
    <t>TTGGTCGTTGGGTCAACAAATCATAAAGAYATYGG</t>
  </si>
  <si>
    <t>CATCGCGACGGGTCAACAAATCATAAAGAYATYGG</t>
  </si>
  <si>
    <t>AAGCCTGCCGGGTCAACAAATCATAAAGAYATYGG</t>
  </si>
  <si>
    <t>CCTTCGGAATGGTCAACAAATCATAAAGAYATYGG</t>
  </si>
  <si>
    <t>GCTGGATCGCGGTCAACAAATCATAAAGAYATYGG</t>
  </si>
  <si>
    <t>GGCATTGCAGGGTCAACAAATCATAAAGAYATYGG</t>
  </si>
  <si>
    <t>CCATGCTCAAGGTCAACAAATCATAAAGAYATYGG</t>
  </si>
  <si>
    <t>TCGGTGACAAGGTCAACAAATCATAAAGAYATYGG</t>
  </si>
  <si>
    <t>CGTTGCCAAGGGTCAACAAATCATAAAGAYATYGG</t>
  </si>
  <si>
    <t>GCTACGTTCGGGTCAACAAATCATAAAGAYATYGG</t>
  </si>
  <si>
    <t>ACCAGCGCCAGGTCAACAAATCATAAAGAYATYGG</t>
  </si>
  <si>
    <t>GGTATGAAGGGGTCAACAAATCATAAAGAYATYGG</t>
  </si>
  <si>
    <t>AAGCGTGCGCGGTCAACAAATCATAAAGAYATYGG</t>
  </si>
  <si>
    <t>AGGTATGCGTGGTCAACAAATCATAAAGAYATYGG</t>
  </si>
  <si>
    <t>CGGCCACTTCGGTCAACAAATCATAAAGAYATYGG</t>
  </si>
  <si>
    <t>GGTGAATAGGGGTCAACAAATCATAAAGAYATYGG</t>
  </si>
  <si>
    <t>CACCGTCGTAGGTCAACAAATCATAAAGAYATYGG</t>
  </si>
  <si>
    <t>CACGATACAGGGTCAACAAATCATAAAGAYATYGG</t>
  </si>
  <si>
    <t>TGTACCGAGTGGTCAACAAATCATAAAGAYATYGG</t>
  </si>
  <si>
    <t>ACGAAGGATGGGTCAACAAATCATAAAGAYATYGG</t>
  </si>
  <si>
    <t>TGATCGGTGGGGTCAACAAATCATAAAGAYATYGG</t>
  </si>
  <si>
    <t>GCGCGCGAGTGGTCAACAAATCATAAAGAYATYGG</t>
  </si>
  <si>
    <t>CACCTGTCTAGGTCAACAAATCATAAAGAYATYGG</t>
  </si>
  <si>
    <t>CAGCAGTGTGGGTCAACAAATCATAAAGAYATYGG</t>
  </si>
  <si>
    <t>CGCATGACGGGGTCAACAAATCATAAAGAYATYGG</t>
  </si>
  <si>
    <t>GGCCGCGCCGGGTCAACAAATCATAAAGAYATYGG</t>
  </si>
  <si>
    <t>GCCATTGGAAGGTCAACAAATCATAAAGAYATYGG</t>
  </si>
  <si>
    <t>TGAACCTCTCGGTCAACAAATCATAAAGAYATYGG</t>
  </si>
  <si>
    <t>GGTTCACATGGGTCAACAAATCATAAAGAYATYGG</t>
  </si>
  <si>
    <t>ACTTGCGCAGGGTCAACAAATCATAAAGAYATYGG</t>
  </si>
  <si>
    <t>ACTCCTTCCTGGTCAACAAATCATAAAGAYATYGG</t>
  </si>
  <si>
    <t>CTGGCTTCAGGGTCAACAAATCATAAAGAYATYGG</t>
  </si>
  <si>
    <t>GGACTACAACGGTCAACAAATCATAAAGAYATYGG</t>
  </si>
  <si>
    <t>AGCGGAGCTAGGTCAACAAATCATAAAGAYATYGG</t>
  </si>
  <si>
    <t>TCTAACGCTCGGTCAACAAATCATAAAGAYATYGG</t>
  </si>
  <si>
    <t>GCGGCTTGAGGGTCAACAAATCATAAAGAYATYGG</t>
  </si>
  <si>
    <t>TTGCCAACCAGGTCAACAAATCATAAAGAYATYGG</t>
  </si>
  <si>
    <t>TCCGCAGTTGGGTCAACAAATCATAAAGAYATYGG</t>
  </si>
  <si>
    <t>CGAGTTAACCGGTCAACAAATCATAAAGAYATYGG</t>
  </si>
  <si>
    <t>CACGCACTGCGGTCAACAAATCATAAAGAYATYGG</t>
  </si>
  <si>
    <t>CACACCATCGGGTCAACAAATCATAAAGAYATYGG</t>
  </si>
  <si>
    <t>CGGATGCAGGGGTCAACAAATCATAAAGAYATYGG</t>
  </si>
  <si>
    <t>CGTATGGTGAGGTCAACAAATCATAAAGAYATYGG</t>
  </si>
  <si>
    <t>TCCTACGTTCGGTCAACAAATCATAAAGAYATYGG</t>
  </si>
  <si>
    <t>CCGACCGCTTGGTCAACAAATCATAAAGAYATYGG</t>
  </si>
  <si>
    <t>CAGCATGTGCGGTCAACAAATCATAAAGAYATYGG</t>
  </si>
  <si>
    <t>ACGGCATGTTGGTCAACAAATCATAAAGAYATYGG</t>
  </si>
  <si>
    <t>CGCAATCAGAGGTCAACAAATCATAAAGAYATYGG</t>
  </si>
  <si>
    <t>ACTACACACGGGTCAACAAATCATAAAGAYATYGG</t>
  </si>
  <si>
    <t>TGCGCGTGAAGGTCAACAAATCATAAAGAYATYGG</t>
  </si>
  <si>
    <t>CAAGGACGTAGGTCAACAAATCATAAAGAYATYGG</t>
  </si>
  <si>
    <t>CGAGTCTGGAGGTCAACAAATCATAAAGAYATYGG</t>
  </si>
  <si>
    <t>CTAGGTTACCGGTCAACAAATCATAAAGAYATYGG</t>
  </si>
  <si>
    <t>CAGATGGCGCGGTCAACAAATCATAAAGAYATYGG</t>
  </si>
  <si>
    <t>CTCGGCGCAAGGTCAACAAATCATAAAGAYATYGG</t>
  </si>
  <si>
    <t>TGATGCGCGCGGTCAACAAATCATAAAGAYATYGG</t>
  </si>
  <si>
    <t>AGGTCGTGACGGTCAACAAATCATAAAGAYATYGG</t>
  </si>
  <si>
    <t>ATGTACCAGGGGTCAACAAATCATAAAGAYATYGG</t>
  </si>
  <si>
    <t>CGTCGAGCCAGGTCAACAAATCATAAAGAYATYGG</t>
  </si>
  <si>
    <t>GCGATAGTGTGGTCAACAAATCATAAAGAYATYGG</t>
  </si>
  <si>
    <t>AGTTACGGTGGGTCAACAAATCATAAAGAYATYGG</t>
  </si>
  <si>
    <t>AGCGAGGCTGGGTCAACAAATCATAAAGAYATYGG</t>
  </si>
  <si>
    <t>CGTTCCGGAAGGTCAACAAATCATAAAGAYATYGG</t>
  </si>
  <si>
    <t>GCCGCGGCCGGGTCAACAAATCATAAAGAYATYGG</t>
  </si>
  <si>
    <t>TTCGGTGAGAGGTCAACAAATCATAAAGAYATYGG</t>
  </si>
  <si>
    <t>ACGTGAGGATGGTCAACAAATCATAAAGAYATYGG</t>
  </si>
  <si>
    <t>GGCTTGAGCGGGTCAACAAATCATAAAGAYATYGG</t>
  </si>
  <si>
    <t>TTGGCTCTCAGGTCAACAAATCATAAAGAYATYGG</t>
  </si>
  <si>
    <t>ATACCGGCTAGGTCAACAAATCATAAAGAYATYGG</t>
  </si>
  <si>
    <t>GGTAGCCATCGGTCAACAAATCATAAAGAYATYGG</t>
  </si>
  <si>
    <t>CACCACACCAGGTCAACAAATCATAAAGAYATYGG</t>
  </si>
  <si>
    <t>CAGTGTACAGGGTCAACAAATCATAAAGAYATYGG</t>
  </si>
  <si>
    <t>GGCAGTTCGCGGTCAACAAATCATAAAGAYATYGG</t>
  </si>
  <si>
    <t>CACGTGTAAGGGTCAACAAATCATAAAGAYATYGG</t>
  </si>
  <si>
    <t>ACACAGAACGGGTCAACAAATCATAAAGAYATYGG</t>
  </si>
  <si>
    <t>CAGGTGCCGGGGTCAACAAATCATAAAGAYATYGG</t>
  </si>
  <si>
    <t>CCATGGTATGGGTCAACAAATCATAAAGAYATYGG</t>
  </si>
  <si>
    <t>CGCTGATGTAGGTCAACAAATCATAAAGAYATYGG</t>
  </si>
  <si>
    <t>AGTCGACAGCGGTCAACAAATCATAAAGAYATYGG</t>
  </si>
  <si>
    <t>TCTGCCACCAGGTCAACAAATCATAAAGAYATYGG</t>
  </si>
  <si>
    <t>CACCGACTGTGGTCAACAAATCATAAAGAYATYGG</t>
  </si>
  <si>
    <t>CTGGCAACTAGGTCAACAAATCATAAAGAYATYGG</t>
  </si>
  <si>
    <t>GTCGAGCTGAGGTCAACAAATCATAAAGAYATYGG</t>
  </si>
  <si>
    <t>AGTGGAACGCGGTCAACAAATCATAAAGAYATYGG</t>
  </si>
  <si>
    <t>TTGCCTCTTCGGTCAACAAATCATAAAGAYATYGG</t>
  </si>
  <si>
    <t>CGTAGGTGAAGGTCAACAAATCATAAAGAYATYGG</t>
  </si>
  <si>
    <t>CGGCATATGAGGTCAACAAATCATAAAGAYATYGG</t>
  </si>
  <si>
    <t>GACCTAACGTGGTCAACAAATCATAAAGAYATYGG</t>
  </si>
  <si>
    <t>CATCGGTGAGGGTCAACAAATCATAAAGAYATYGG</t>
  </si>
  <si>
    <t>GATAAGACGCGGTCAACAAATCATAAAGAYATYGG</t>
  </si>
  <si>
    <t>GCGCAACTAGGGTCAACAAATCATAAAGAYATYGG</t>
  </si>
  <si>
    <t>CGAGCACGTCGGTCAACAAATCATAAAGAYATYGG</t>
  </si>
  <si>
    <t>TAACGGTCGAGGTCAACAAATCATAAAGAYATYGG</t>
  </si>
  <si>
    <t>CGATTCGGCGGGTCAACAAATCATAAAGAYATYGG</t>
  </si>
  <si>
    <t>ATATCGACGCGGTCAACAAATCATAAAGAYATYGG</t>
  </si>
  <si>
    <t>TGTAAGCGCTGGTCAACAAATCATAAAGAYATYGG</t>
  </si>
  <si>
    <t>GGCTCCGTTGGGTCAACAAATCATAAAGAYATYGG</t>
  </si>
  <si>
    <t>GTACAGCTCAGGTCAACAAATCATAAAGAYATYGG</t>
  </si>
  <si>
    <t>CTACCAGGTGGGTCAACAAATCATAAAGAYATYGG</t>
  </si>
  <si>
    <t>GCTCATACTCGGTCAACAAATCATAAAGAYATYGG</t>
  </si>
  <si>
    <t>TGTCGTCCGCGGTCAACAAATCATAAAGAYATYGG</t>
  </si>
  <si>
    <t>GCTTCGTTAGGGTCAACAAATCATAAAGAYATYGG</t>
  </si>
  <si>
    <t>GAGATAGAGGGGTCAACAAATCATAAAGAYATYGG</t>
  </si>
  <si>
    <t>GCGGATGAACGGTCAACAAATCATAAAGAYATYGG</t>
  </si>
  <si>
    <t>TGAAGACTGGGGTCAACAAATCATAAAGAYATYGG</t>
  </si>
  <si>
    <t>CCTGGTCGTGGGTCAACAAATCATAAAGAYATYGG</t>
  </si>
  <si>
    <t>CACCTAGAAGGGTCAACAAATCATAAAGAYATYGG</t>
  </si>
  <si>
    <t>GTTCTATCGGGGTCAACAAATCATAAAGAYATYGG</t>
  </si>
  <si>
    <t>CAGTTGGCATGGTCAACAAATCATAAAGAYATYGG</t>
  </si>
  <si>
    <t>TCGGTATCCTGGTCAACAAATCATAAAGAYATYGG</t>
  </si>
  <si>
    <t>TCCTCCGAGCGGTCAACAAATCATAAAGAYATYGG</t>
  </si>
  <si>
    <t>ATAGACGCGTGGTCAACAAATCATAAAGAYATYGG</t>
  </si>
  <si>
    <t>TCTATTGGCCGGTCAACAAATCATAAAGAYATYGG</t>
  </si>
  <si>
    <t>GCATGCCTGTGGTCAACAAATCATAAAGAYATYGG</t>
  </si>
  <si>
    <t>TGGACTGATGGGTCAACAAATCATAAAGAYATYGG</t>
  </si>
  <si>
    <t>AGGACGGTGCGGTCAACAAATCATAAAGAYATYGG</t>
  </si>
  <si>
    <t>AGTGCGCAATGGTCAACAAATCATAAAGAYATYGG</t>
  </si>
  <si>
    <t>AACGAGAAGGGGTCAACAAATCATAAAGAYATYGG</t>
  </si>
  <si>
    <t>CCGTGGTACCGGTCAACAAATCATAAAGAYATYGG</t>
  </si>
  <si>
    <t>GCATTGCTCAGGTCAACAAATCATAAAGAYATYGG</t>
  </si>
  <si>
    <t>CTGCGGTAACGGTCAACAAATCATAAAGAYATYGG</t>
  </si>
  <si>
    <t>GTGGTCTAAGGGTCAACAAATCATAAAGAYATYGG</t>
  </si>
  <si>
    <t>TGGCAGCGTAGGTCAACAAATCATAAAGAYATYGG</t>
  </si>
  <si>
    <t>CACGTAACCTGGTCAACAAATCATAAAGAYATYGG</t>
  </si>
  <si>
    <t>ATGGCGCTACGGTCAACAAATCATAAAGAYATYGG</t>
  </si>
  <si>
    <t>CTTCATCGCAGGTCAACAAATCATAAAGAYATYGG</t>
  </si>
  <si>
    <t>CACGAAGTCGGGTCAACAAATCATAAAGAYATYGG</t>
  </si>
  <si>
    <t>CCAGACAGTTGGTCAACAAATCATAAAGAYATYGG</t>
  </si>
  <si>
    <t>GGTACTAGGAGGTCAACAAATCATAAAGAYATYGG</t>
  </si>
  <si>
    <t>CATTCAGCAGGGTCAACAAATCATAAAGAYATYGG</t>
  </si>
  <si>
    <t>CTGTCACACAGGTCAACAAATCATAAAGAYATYGG</t>
  </si>
  <si>
    <t>TGCTTGCCAAGGTCAACAAATCATAAAGAYATYGG</t>
  </si>
  <si>
    <t>TTACACCGTCGGTCAACAAATCATAAAGAYATYGG</t>
  </si>
  <si>
    <t>GCTGTTAAGCGGTCAACAAATCATAAAGAYATYGG</t>
  </si>
  <si>
    <t>TGGAGGCATCGGTCAACAAATCATAAAGAYATYGG</t>
  </si>
  <si>
    <t>GTGAGAAGAGGGTCAACAAATCATAAAGAYATYGG</t>
  </si>
  <si>
    <t>TACAGCGGCTGGTCAACAAATCATAAAGAYATYGG</t>
  </si>
  <si>
    <t>TTCTACCGTGGGTCAACAAATCATAAAGAYATYGG</t>
  </si>
  <si>
    <t>CGTACCAGTAGGTCAACAAATCATAAAGAYATYGG</t>
  </si>
  <si>
    <t>GGCAGGATGGGGTCAACAAATCATAAAGAYATYGG</t>
  </si>
  <si>
    <t>GAGACCGACTGGTCAACAAATCATAAAGAYATYGG</t>
  </si>
  <si>
    <t>GGTGAGTGTTGGTCAACAAATCATAAAGAYATYGG</t>
  </si>
  <si>
    <t>TGCACACTCTGGTCAACAAATCATAAAGAYATYGG</t>
  </si>
  <si>
    <t>CATCGAGTCAGGTCAACAAATCATAAAGAYATYGG</t>
  </si>
  <si>
    <t>GGCATGGCTTGGTCAACAAATCATAAAGAYATYGG</t>
  </si>
  <si>
    <t>AGACACGGATGGTCAACAAATCATAAAGAYATYGG</t>
  </si>
  <si>
    <t>TACCTGACCAGGTCAACAAATCATAAAGAYATYGG</t>
  </si>
  <si>
    <t>GATCCTGCTTGGTCAACAAATCATAAAGAYATYGG</t>
  </si>
  <si>
    <t>TGGTGCTGGAGGTCAACAAATCATAAAGAYATYGG</t>
  </si>
  <si>
    <t>GTACGACGCCGGTCAACAAATCATAAAGAYATYGG</t>
  </si>
  <si>
    <t>CACCGGCTCTGGTCAACAAATCATAAAGAYATYGG</t>
  </si>
  <si>
    <t>AAGAGCCAGGGGTCAACAAATCATAAAGAYATYGG</t>
  </si>
  <si>
    <t>TGATGAGCTCGGTCAACAAATCATAAAGAYATYGG</t>
  </si>
  <si>
    <t>AGGACCACAGGGTCAACAAATCATAAAGAYATYGG</t>
  </si>
  <si>
    <t>AGGAAGTCTCGGTCAACAAATCATAAAGAYATYGG</t>
  </si>
  <si>
    <t>GGTTACCTGAGGTCAACAAATCATAAAGAYATYGG</t>
  </si>
  <si>
    <t>GCTCAGGATTGGTCAACAAATCATAAAGAYATYGG</t>
  </si>
  <si>
    <t>GGTTGCATGTGGTCAACAAATCATAAAGAYATYGG</t>
  </si>
  <si>
    <t>GCCAACTCATGGTCAACAAATCATAAAGAYATYGG</t>
  </si>
  <si>
    <t>GAAGGTAGGTGGTCAACAAATCATAAAGAYATYGG</t>
  </si>
  <si>
    <t>CACCAGCGGTGGTCAACAAATCATAAAGAYATYGG</t>
  </si>
  <si>
    <t>TGTTATGCCGGGTCAACAAATCATAAAGAYATYGG</t>
  </si>
  <si>
    <t>CTGACTTCGGGGTCAACAAATCATAAAGAYATYGG</t>
  </si>
  <si>
    <t>TCAGCAGCATGGTCAACAAATCATAAAGAYATYGG</t>
  </si>
  <si>
    <t>CTTACGCTCTGGTCAACAAATCATAAAGAYATYGG</t>
  </si>
  <si>
    <t>CTGCGAATAGGGTCAACAAATCATAAAGAYATYGG</t>
  </si>
  <si>
    <t>GTATGCCACCGGTCAACAAATCATAAAGAYATYGG</t>
  </si>
  <si>
    <t>GCTCCGCAGAGGTCAACAAATCATAAAGAYATYGG</t>
  </si>
  <si>
    <t>TTAAGGTGGCGGTCAACAAATCATAAAGAYATYGG</t>
  </si>
  <si>
    <t>TGGAAGCAGGGGTCAACAAATCATAAAGAYATYGG</t>
  </si>
  <si>
    <t>TAGACTACCGGGTCAACAAATCATAAAGAYATYGG</t>
  </si>
  <si>
    <t>GCGCTAGCCAGGTCAACAAATCATAAAGAYATYGG</t>
  </si>
  <si>
    <t>AACCTGCTCCGGTCAACAAATCATAAAGAYATYGG</t>
  </si>
  <si>
    <t>GCGCAGCTTAGGTCAACAAATCATAAAGAYATYGG</t>
  </si>
  <si>
    <t>TCTGAAGCGTGGTCAACAAATCATAAAGAYATYGG</t>
  </si>
  <si>
    <t>TCCGGCAACAGGTCAACAAATCATAAAGAYATYGG</t>
  </si>
  <si>
    <t>TCGTCCAGCCGGTCAACAAATCATAAAGAYATYGG</t>
  </si>
  <si>
    <t>CGTTCTTGGTGGTCAACAAATCATAAAGAYATYGG</t>
  </si>
  <si>
    <t>CGCAAGAATGGGTCAACAAATCATAAAGAYATYGG</t>
  </si>
  <si>
    <t>CTAATCGAGGGGTCAACAAATCATAAAGAYATYGG</t>
  </si>
  <si>
    <t>GAGTCCTGTTGGTCAACAAATCATAAAGAYATYGG</t>
  </si>
  <si>
    <t>ACCACGGTACGGTCAACAAATCATAAAGAYATYGG</t>
  </si>
  <si>
    <t>GCCTCCTAAGGGTCAACAAATCATAAAGAYATYGG</t>
  </si>
  <si>
    <t>CGGCTACGCCGGTCAACAAATCATAAAGAYATYGG</t>
  </si>
  <si>
    <t>GCATACCGGCGGTCAACAAATCATAAAGAYATYGG</t>
  </si>
  <si>
    <t>CAAGGTCGAGGGTCAACAAATCATAAAGAYATYGG</t>
  </si>
  <si>
    <t>CCGGCTGACGGGTCAACAAATCATAAAGAYATYGG</t>
  </si>
  <si>
    <t>ACACCTGTGGGGTCAACAAATCATAAAGAYATYGG</t>
  </si>
  <si>
    <t>TGTTGGCGTTGGTCAACAAATCATAAAGAYATYGG</t>
  </si>
  <si>
    <t>CTAACGCGATGGTCAACAAATCATAAAGAYATYGG</t>
  </si>
  <si>
    <t>GCCTGAGTTCGGTCAACAAATCATAAAGAYATYGG</t>
  </si>
  <si>
    <t>AAGACACGGTGGTCAACAAATCATAAAGAYATYGG</t>
  </si>
  <si>
    <t>GGAATCCAAGGGTCAACAAATCATAAAGAYATYGG</t>
  </si>
  <si>
    <t>ACGAGACAGTGGTCAACAAATCATAAAGAYATYGG</t>
  </si>
  <si>
    <t>GCATTCAGCCGGTCAACAAATCATAAAGAYATYGG</t>
  </si>
  <si>
    <t>GGCCATCACCGGTCAACAAATCATAAAGAYATYGG</t>
  </si>
  <si>
    <t>ATAGCCGCCTGGTCAACAAATCATAAAGAYATYGG</t>
  </si>
  <si>
    <t>GGCACGTACCGGTCAACAAATCATAAAGAYATYGG</t>
  </si>
  <si>
    <t>GCGGAACAACGGTCAACAAATCATAAAGAYATYGG</t>
  </si>
  <si>
    <t>TGACAGACTCGGTCAACAAATCATAAAGAYATYGG</t>
  </si>
  <si>
    <t>CTCACGCCTGGGTCAACAAATCATAAAGAYATYGG</t>
  </si>
  <si>
    <t>AGGCCGCGCAGGTCAACAAATCATAAAGAYATYGG</t>
  </si>
  <si>
    <t>CCAGTCAGTGGGTCAACAAATCATAAAGAYATYGG</t>
  </si>
  <si>
    <t>CGCGTGCAACGGTCAACAAATCATAAAGAYATYGG</t>
  </si>
  <si>
    <t>GCCTGCCGACGGTCAACAAATCATAAAGAYATYGG</t>
  </si>
  <si>
    <t>GAGGTCGAGTGGTCAACAAATCATAAAGAYATYGG</t>
  </si>
  <si>
    <t>CTGCCATTCCGGTCAACAAATCATAAAGAYATYGG</t>
  </si>
  <si>
    <t>CGTAGCGGACGGTCAACAAATCATAAAGAYATYGG</t>
  </si>
  <si>
    <t>GTTCCATGGCGGTCAACAAATCATAAAGAYATYGG</t>
  </si>
  <si>
    <t>TCTCTCGGCCGGTCAACAAATCATAAAGAYATYGG</t>
  </si>
  <si>
    <t>CGGATCGCCAGGTCAACAAATCATAAAGAYATYGG</t>
  </si>
  <si>
    <t>GATGAACTGGGGTCAACAAATCATAAAGAYATYGG</t>
  </si>
  <si>
    <t>AGTGTAGCTCGGTCAACAAATCATAAAGAYATYGG</t>
  </si>
  <si>
    <t>CTAGCATGACGGTCAACAAATCATAAAGAYATYGG</t>
  </si>
  <si>
    <t>ACCTGTACCAGGTCAACAAATCATAAAGAYATYGG</t>
  </si>
  <si>
    <t>CGCGTAGGATGGTCAACAAATCATAAAGAYATYGG</t>
  </si>
  <si>
    <t>CACTGCTCCAGGTCAACAAATCATAAAGAYATYGG</t>
  </si>
  <si>
    <t>CGTCGGACATGGTCAACAAATCATAAAGAYATYGG</t>
  </si>
  <si>
    <t>GGCCAGGTTGGGTCAACAAATCATAAAGAYATYGG</t>
  </si>
  <si>
    <t>GTAACGACACGGTCAACAAATCATAAAGAYATYGG</t>
  </si>
  <si>
    <t>GTGGAAGGAGGGTCAACAAATCATAAAGAYATYGG</t>
  </si>
  <si>
    <t>AGAAGGACCAGGTCAACAAATCATAAAGAYATYGG</t>
  </si>
  <si>
    <t>GGATGTCGACGGTCAACAAATCATAAAGAYATYGG</t>
  </si>
  <si>
    <t>GCTTGCCTACGGTCAACAAATCATAAAGAYATYGG</t>
  </si>
  <si>
    <t>GAGTCGACCAGGTCAACAAATCATAAAGAYATYGG</t>
  </si>
  <si>
    <t>CGTATCACGTGGTCAACAAATCATAAAGAYATYGG</t>
  </si>
  <si>
    <t>GATCTGTACCGGTCAACAAATCATAAAGAYATYGG</t>
  </si>
  <si>
    <t>TATCCAGCCTGGTCAACAAATCATAAAGAYATYGG</t>
  </si>
  <si>
    <t>GGCCACAACCGGTCAACAAATCATAAAGAYATYGG</t>
  </si>
  <si>
    <t>CCACTGCGCCGGTCAACAAATCATAAAGAYATYGG</t>
  </si>
  <si>
    <t>GTCCTACTGAGGTCAACAAATCATAAAGAYATYGG</t>
  </si>
  <si>
    <t>ACCGGATGTCGGTCAACAAATCATAAAGAYATYGG</t>
  </si>
  <si>
    <t>AGACCTGACTGGTCAACAAATCATAAAGAYATYGG</t>
  </si>
  <si>
    <t>TGGCACTGTTGGTCAACAAATCATAAAGAYATYGG</t>
  </si>
  <si>
    <t>AACATGCCGAGGTCAACAAATCATAAAGAYATYGG</t>
  </si>
  <si>
    <t>ATGGTAGGCCGGTCAACAAATCATAAAGAYATYGG</t>
  </si>
  <si>
    <t>ACAATGGACCGGTCAACAAATCATAAAGAYATYGG</t>
  </si>
  <si>
    <t>TCCAACGATCGGTCAACAAATCATAAAGAYATYGG</t>
  </si>
  <si>
    <t>CCACGATCCTGGTCAACAAATCATAAAGAYATYGG</t>
  </si>
  <si>
    <t>AGCTCTACTCGGTCAACAAATCATAAAGAYATYGG</t>
  </si>
  <si>
    <t>GGACTCAGTAGGTCAACAAATCATAAAGAYATYGG</t>
  </si>
  <si>
    <t>ACTGGAGTCTGGTCAACAAATCATAAAGAYATYGG</t>
  </si>
  <si>
    <t>GCACGCGAATGGTCAACAAATCATAAAGAYATYGG</t>
  </si>
  <si>
    <t>GCATCCTGCCGGTCAACAAATCATAAAGAYATYGG</t>
  </si>
  <si>
    <t>GCTGCGTTGGGGTCAACAAATCATAAAGAYATYGG</t>
  </si>
  <si>
    <t>CAGCGTCGAAGGTCAACAAATCATAAAGAYATYGG</t>
  </si>
  <si>
    <t>CCACGCCTCCGGTCAACAAATCATAAAGAYATYGG</t>
  </si>
  <si>
    <t>AGTCTCCACTGGTCAACAAATCATAAAGAYATYGG</t>
  </si>
  <si>
    <t>GAATCGTCACGGTCAACAAATCATAAAGAYATYGG</t>
  </si>
  <si>
    <t>TCGATGCCTGGGTCAACAAATCATAAAGAYATYGG</t>
  </si>
  <si>
    <t>CGTCACCGCTGGTCAACAAATCATAAAGAYATYGG</t>
  </si>
  <si>
    <t>GACCAGAGTCGGTCAACAAATCATAAAGAYATYGG</t>
  </si>
  <si>
    <t>TTCCAACCTCGGTCAACAAATCATAAAGAYATYGG</t>
  </si>
  <si>
    <t>GCAGCATCAGGGTCAACAAATCATAAAGAYATYGG</t>
  </si>
  <si>
    <t>CCGTTCCGAAGGTCAACAAATCATAAAGAYATYGG</t>
  </si>
  <si>
    <t>GCGGAGTCGAGGTCAACAAATCATAAAGAYATYGG</t>
  </si>
  <si>
    <t>CACAGTACTCGGTCAACAAATCATAAAGAYATYGG</t>
  </si>
  <si>
    <t>GTTGAACGCGGGTCAACAAATCATAAAGAYATYGG</t>
  </si>
  <si>
    <t>CTCTCACGAAGGTCAACAAATCATAAAGAYATYGG</t>
  </si>
  <si>
    <t>CTGTCGGTCAGGTCAACAAATCATAAAGAYATYGG</t>
  </si>
  <si>
    <t>CACTCCTGACGGTCAACAAATCATAAAGAYATYGG</t>
  </si>
  <si>
    <t>TACCACGCCTGGTCAACAAATCATAAAGAYATYGG</t>
  </si>
  <si>
    <t>TCACGGCGAAGGTCAACAAATCATAAAGAYATYGG</t>
  </si>
  <si>
    <t>GCCAGTGCAAGGTCAACAAATCATAAAGAYATYGG</t>
  </si>
  <si>
    <t>CCGTAAGCGCGGTCAACAAATCATAAAGAYATYGG</t>
  </si>
  <si>
    <t>CCGCGATTATGGTCAACAAATCATAAAGAYATYGG</t>
  </si>
  <si>
    <t>GCCGTCTGAGGGTCAACAAATCATAAAGAYATYGG</t>
  </si>
  <si>
    <t>GAGCTCCTATGGTCAACAAATCATAAAGAYATYGG</t>
  </si>
  <si>
    <t>CGCACGGACGGGTCAACAAATCATAAAGAYATYGG</t>
  </si>
  <si>
    <t>GGTGACTACGGGTCAACAAATCATAAAGAYATYGG</t>
  </si>
  <si>
    <t>CTACTACCACGGTCAACAAATCATAAAGAYATYGG</t>
  </si>
  <si>
    <t>AGTCACTACCGGTCAACAAATCATAAAGAYATYGG</t>
  </si>
  <si>
    <t>AGCGCATACGGGTCAACAAATCATAAAGAYATYGG</t>
  </si>
  <si>
    <t>GCAGGAGGCAGGTCAACAAATCATAAAGAYATYGG</t>
  </si>
  <si>
    <t>TCGGTCAGCAGGTCAACAAATCATAAAGAYATYGG</t>
  </si>
  <si>
    <t>TCCGGTGCTAGGTCAACAAATCATAAAGAYATYGG</t>
  </si>
  <si>
    <t>CCGGACGGTTGGTCAACAAATCATAAAGAYATYGG</t>
  </si>
  <si>
    <t>GTGGCAGCCAGGTCAACAAATCATAAAGAYATYGG</t>
  </si>
  <si>
    <t>CGCTCAGCGTGGTCAACAAATCATAAAGAYATYGG</t>
  </si>
  <si>
    <t>CCATAGTAGCGGTCAACAAATCATAAAGAYATYGG</t>
  </si>
  <si>
    <t>ATCTGTGCGTGGTCAACAAATCATAAAGAYATYGG</t>
  </si>
  <si>
    <t>CGGAATGAGAGGTCAACAAATCATAAAGAYATYGG</t>
  </si>
  <si>
    <t>CGCTAATCCGGGTCAACAAATCATAAAGAYATYGG</t>
  </si>
  <si>
    <t>TTAGATGCGGGGTCAACAAATCATAAAGAYATYGG</t>
  </si>
  <si>
    <t>ACGGATAGCAGGTCAACAAATCATAAAGAYATYGG</t>
  </si>
  <si>
    <t>AGCGGCTCGGGGTCAACAAATCATAAAGAYATYGG</t>
  </si>
  <si>
    <t>GGATTGTGTCGGTCAACAAATCATAAAGAYATYGG</t>
  </si>
  <si>
    <t>ACATGTCACCGGTCAACAAATCATAAAGAYATYGG</t>
  </si>
  <si>
    <t>GACGGTTCTCGGTCAACAAATCATAAAGAYATYGG</t>
  </si>
  <si>
    <t>CTCTGGCGGAGGTCAACAAATCATAAAGAYATYGG</t>
  </si>
  <si>
    <t>CACGAGGTTCGGTCAACAAATCATAAAGAYATYGG</t>
  </si>
  <si>
    <t>GACTGAGACAGGTCAACAAATCATAAAGAYATYGG</t>
  </si>
  <si>
    <t>ATCCAGGCGTGGTCAACAAATCATAAAGAYATYGG</t>
  </si>
  <si>
    <t>CGAGAGGTGGGGTCAACAAATCATAAAGAYATYGG</t>
  </si>
  <si>
    <t>CCAGCTTATGGGTCAACAAATCATAAAGAYATYGG</t>
  </si>
  <si>
    <t>TTGCGTATGGGGTCAACAAATCATAAAGAYATYGG</t>
  </si>
  <si>
    <t>CGACTGAATGGGTCAACAAATCATAAAGAYATYGG</t>
  </si>
  <si>
    <t>CCGGTAACGAGGTCAACAAATCATAAAGAYATYGG</t>
  </si>
  <si>
    <t>AGCAGTGAACGGTCAACAAATCATAAAGAYATYGG</t>
  </si>
  <si>
    <t>GCAACCGAATGGTCAACAAATCATAAAGAYATYGG</t>
  </si>
  <si>
    <t>TCTGGCGGCCGGTCAACAAATCATAAAGAYATYGG</t>
  </si>
  <si>
    <t>CACAGACGTGGGTCAACAAATCATAAAGAYATYGG</t>
  </si>
  <si>
    <t>GGAGTGATCTGGTCAACAAATCATAAAGAYATYGG</t>
  </si>
  <si>
    <t>GCAGAACCGGGGTCAACAAATCATAAAGAYATYGG</t>
  </si>
  <si>
    <t>CAACTAGGCGGGTCAACAAATCATAAAGAYATYGG</t>
  </si>
  <si>
    <t>AGGTGACCTCGGTCAACAAATCATAAAGAYATYGG</t>
  </si>
  <si>
    <t>GGAACAGGATGGTCAACAAATCATAAAGAYATYGG</t>
  </si>
  <si>
    <t>ATTCGGTCAGGGTCAACAAATCATAAAGAYATYGG</t>
  </si>
  <si>
    <t>AGCTTGTTGGGGTCAACAAATCATAAAGAYATYGG</t>
  </si>
  <si>
    <t>GGCTTCAAGGGGTCAACAAATCATAAAGAYATYGG</t>
  </si>
  <si>
    <t>CGATCATAGGGGTCAACAAATCATAAAGAYATYGG</t>
  </si>
  <si>
    <t>CTATCACAGGGGTCAACAAATCATAAAGAYATYGG</t>
  </si>
  <si>
    <t>GAACACTCGTGGTCAACAAATCATAAAGAYATYGG</t>
  </si>
  <si>
    <t>CTTGGACTACGGTCAACAAATCATAAAGAYATYGG</t>
  </si>
  <si>
    <t>GGCGGCGTGAGGTCAACAAATCATAAAGAYATYGG</t>
  </si>
  <si>
    <t>GAGCCGGAGAGGTCAACAAATCATAAAGAYATYGG</t>
  </si>
  <si>
    <t>AACGCAATCCGGTCAACAAATCATAAAGAYATYGG</t>
  </si>
  <si>
    <t>CGGCCGAATTGGTCAACAAATCATAAAGAYATYGG</t>
  </si>
  <si>
    <t>GCCATGCTTCGGTCAACAAATCATAAAGAYATYGG</t>
  </si>
  <si>
    <t>GGAGAACAGAGGTCAACAAATCATAAAGAYATYGG</t>
  </si>
  <si>
    <t>CGAGCGCACTGGTCAACAAATCATAAAGAYATYGG</t>
  </si>
  <si>
    <t>CCTCCGAGCGGGTCAACAAATCATAAAGAYATYGG</t>
  </si>
  <si>
    <t>TCGTGTCGCGGGTCAACAAATCATAAAGAYATYGG</t>
  </si>
  <si>
    <t>TTGGCACCTTGGTCAACAAATCATAAAGAYATYGG</t>
  </si>
  <si>
    <t>GCTACCTATGGGTCAACAAATCATAAAGAYATYGG</t>
  </si>
  <si>
    <t>AGTCTGTTCCGGTCAACAAATCATAAAGAYATYGG</t>
  </si>
  <si>
    <t>ACCTAGAGTGGGTCAACAAATCATAAAGAYATYGG</t>
  </si>
  <si>
    <t>CTCGACAGCTGGTCAACAAATCATAAAGAYATYGG</t>
  </si>
  <si>
    <t>TCCAGCCTCTGGTCAACAAATCATAAAGAYATYGG</t>
  </si>
  <si>
    <t>CAAGTAGACGGGTCAACAAATCATAAAGAYATYGG</t>
  </si>
  <si>
    <t>ATGCGCGGCAGGTCAACAAATCATAAAGAYATYGG</t>
  </si>
  <si>
    <t>GCGTTACTCTGGTCAACAAATCATAAAGAYATYGG</t>
  </si>
  <si>
    <t>GGTGTGGAGCGGTCAACAAATCATAAAGAYATYGG</t>
  </si>
  <si>
    <t>GTCAACGGTAGGTCAACAAATCATAAAGAYATYGG</t>
  </si>
  <si>
    <t>GCTGATGTTCGGTCAACAAATCATAAAGAYATYGG</t>
  </si>
  <si>
    <t>CCGCTTAGCTGGTCAACAAATCATAAAGAYATYGG</t>
  </si>
  <si>
    <t>CGGAACCACTGGTCAACAAATCATAAAGAYATYGG</t>
  </si>
  <si>
    <t>CACCTCGTTAGGTCAACAAATCATAAAGAYATYGG</t>
  </si>
  <si>
    <t>GGTAGGCTTAGGTCAACAAATCATAAAGAYATYGG</t>
  </si>
  <si>
    <t>GTTCTGGCTAGGTCAACAAATCATAAAGAYATYGG</t>
  </si>
  <si>
    <t>GCCTGGTGTCGGTCAACAAATCATAAAGAYATYGG</t>
  </si>
  <si>
    <t>GTTACCGGTGGGTCAACAAATCATAAAGAYATYGG</t>
  </si>
  <si>
    <t>CGTGACCTCAGGTCAACAAATCATAAAGAYATYGG</t>
  </si>
  <si>
    <t>ACCGCCGATCGGTCAACAAATCATAAAGAYATYGG</t>
  </si>
  <si>
    <t>GGCAGATCGAGGTCAACAAATCATAAAGAYATYGG</t>
  </si>
  <si>
    <t>GCTTGTATGCGGTCAACAAATCATAAAGAYATYGG</t>
  </si>
  <si>
    <t>CCACGTAGTAGGTCAACAAATCATAAAGAYATYGG</t>
  </si>
  <si>
    <t>TTACTCGCGTGGTCAACAAATCATAAAGAYATYGG</t>
  </si>
  <si>
    <t>AGCTCCAAGAGGTCAACAAATCATAAAGAYATYGG</t>
  </si>
  <si>
    <t>CGACGTAACCGGTCAACAAATCATAAAGAYATYGG</t>
  </si>
  <si>
    <t>ATTGAGCAGCGGTCAACAAATCATAAAGAYATYGG</t>
  </si>
  <si>
    <t>GCAGGTGTCAGGTCAACAAATCATAAAGAYATYGG</t>
  </si>
  <si>
    <t>CACTCGGCTGGGTCAACAAATCATAAAGAYATYGG</t>
  </si>
  <si>
    <t>ATCTCGCTAGGGTCAACAAATCATAAAGAYATYGG</t>
  </si>
  <si>
    <t>ACACGAGGCGGGTCAACAAATCATAAAGAYATYGG</t>
  </si>
  <si>
    <t>TTCGAGACGAGGTCAACAAATCATAAAGAYATYGG</t>
  </si>
  <si>
    <t>ACGAATGCAGGGTCAACAAATCATAAAGAYATYGG</t>
  </si>
  <si>
    <t>AGCGCGCGCGGGTCAACAAATCATAAAGAYATYGG</t>
  </si>
  <si>
    <t>TACCGTTGACGGTCAACAAATCATAAAGAYATYGG</t>
  </si>
  <si>
    <t>GGAACGTGAGGGTCAACAAATCATAAAGAYATYGG</t>
  </si>
  <si>
    <t>CTCTCCGGCAGGTCAACAAATCATAAAGAYATYGG</t>
  </si>
  <si>
    <t>TCCGAGCATTGGTCAACAAATCATAAAGAYATYGG</t>
  </si>
  <si>
    <t>CCGAACCGTTGGTCAACAAATCATAAAGAYATYGG</t>
  </si>
  <si>
    <t>GGTGCACGAGGGTCAACAAATCATAAAGAYATYGG</t>
  </si>
  <si>
    <t>AACACGAGAGGGTCAACAAATCATAAAGAYATYGG</t>
  </si>
  <si>
    <t>GACCGAATCAGGTCAACAAATCATAAAGAYATYGG</t>
  </si>
  <si>
    <t>CTGCTCGAAGGGTCAACAAATCATAAAGAYATYGG</t>
  </si>
  <si>
    <t>ACCTCGAGCAGGTCAACAAATCATAAAGAYATYGG</t>
  </si>
  <si>
    <t>TCTCCGGACTGGTCAACAAATCATAAAGAYATYGG</t>
  </si>
  <si>
    <t>CAATCAGCCGGGTCAACAAATCATAAAGAYATYGG</t>
  </si>
  <si>
    <t>ACCTACTGGCGGTCAACAAATCATAAAGAYATYGG</t>
  </si>
  <si>
    <t>GTCGATCTCAGGTCAACAAATCATAAAGAYATYGG</t>
  </si>
  <si>
    <t>GTTACGTAGCGGTCAACAAATCATAAAGAYATYGG</t>
  </si>
  <si>
    <t>GAGGCGCATGGGTCAACAAATCATAAAGAYATYGG</t>
  </si>
  <si>
    <t>CCGCTGGTCCGGTCAACAAATCATAAAGAYATYGG</t>
  </si>
  <si>
    <t>GGCATACCGAGGTCAACAAATCATAAAGAYATYGG</t>
  </si>
  <si>
    <t>TGAGGACAGAGGTCAACAAATCATAAAGAYATYGG</t>
  </si>
  <si>
    <t>CTACGGTACTGGTCAACAAATCATAAAGAYATYGG</t>
  </si>
  <si>
    <t>GCAGTAAGGTGGTCAACAAATCATAAAGAYATYGG</t>
  </si>
  <si>
    <t>TATGGCACCTGGTCAACAAATCATAAAGAYATYGG</t>
  </si>
  <si>
    <t>GAACAGCGATGGTCAACAAATCATAAAGAYATYGG</t>
  </si>
  <si>
    <t>CAGGTAATGCGGTCAACAAATCATAAAGAYATYGG</t>
  </si>
  <si>
    <t>AGCTAACGCCGGTCAACAAATCATAAAGAYATYGG</t>
  </si>
  <si>
    <t>CTAATGGCAGGGTCAACAAATCATAAAGAYATYGG</t>
  </si>
  <si>
    <t>TCCGTTAGCAGGTCAACAAATCATAAAGAYATYGG</t>
  </si>
  <si>
    <t>CATCGTGCCGGGTCAACAAATCATAAAGAYATYGG</t>
  </si>
  <si>
    <t>GTCGTTGCCTGGTCAACAAATCATAAAGAYATYGG</t>
  </si>
  <si>
    <t>CCGATGAGAGGGTCAACAAATCATAAAGAYATYGG</t>
  </si>
  <si>
    <t>TCGGACAGGTGGTCAACAAATCATAAAGAYATYGG</t>
  </si>
  <si>
    <t>GCGCCGTTAAGGTCAACAAATCATAAAGAYATYGG</t>
  </si>
  <si>
    <t>CGGTTCACGCGGTCAACAAATCATAAAGAYATYGG</t>
  </si>
  <si>
    <t>TATCTCGTCGGGTCAACAAATCATAAAGAYATYGG</t>
  </si>
  <si>
    <t>AATGCGTGTCGGTCAACAAATCATAAAGAYATYGG</t>
  </si>
  <si>
    <t>CCATTCTCCTGGTCAACAAATCATAAAGAYATYGG</t>
  </si>
  <si>
    <t>CAATGCCGTGGGTCAACAAATCATAAAGAYATYGG</t>
  </si>
  <si>
    <t>ATACGCGTCTGGTCAACAAATCATAAAGAYATYGG</t>
  </si>
  <si>
    <t>AAGCTCATCGGGTCAACAAATCATAAAGAYATYGG</t>
  </si>
  <si>
    <t>GGTTAACCGAGGTCAACAAATCATAAAGAYATYGG</t>
  </si>
  <si>
    <t>CGATCGATGTGGTCAACAAATCATAAAGAYATYGG</t>
  </si>
  <si>
    <t>ACGCGGTCTAGGTCAACAAATCATAAAGAYATYGG</t>
  </si>
  <si>
    <t>AGGATGGTCTGGTCAACAAATCATAAAGAYATYGG</t>
  </si>
  <si>
    <t>CGTGATTCGAGGTCAACAAATCATAAAGAYATYGG</t>
  </si>
  <si>
    <t>CATGCATGGTGGTCAACAAATCATAAAGAYATYGG</t>
  </si>
  <si>
    <t>TCGACGTGTTGGTCAACAAATCATAAAGAYATYGG</t>
  </si>
  <si>
    <t>CCATCGCGCTGGTCAACAAATCATAAAGAYATYGG</t>
  </si>
  <si>
    <t>TGCTCCTTCGGGTCAACAAATCATAAAGAYATYGG</t>
  </si>
  <si>
    <t>GATGGTGCGGGGTCAACAAATCATAAAGAYATYGG</t>
  </si>
  <si>
    <t>CTTCAGTGCTGGTCAACAAATCATAAAGAYATYGG</t>
  </si>
  <si>
    <t>CGGCGTTGGTGGTCAACAAATCATAAAGAYATYGG</t>
  </si>
  <si>
    <t>GTTGCCAGGCGGTCAACAAATCATAAAGAYATYGG</t>
  </si>
  <si>
    <t>GCGGTGTCGCGGTCAACAAATCATAAAGAYATYGG</t>
  </si>
  <si>
    <t>GTGCGCAGCGGGTCAACAAATCATAAAGAYATYGG</t>
  </si>
  <si>
    <t>AGGTGTCCAGGGTCAACAAATCATAAAGAYATYGG</t>
  </si>
  <si>
    <t>TCATGGAGGCGGTCAACAAATCATAAAGAYATYGG</t>
  </si>
  <si>
    <t>CGGTCGCTCCGGTCAACAAATCATAAAGAYATYGG</t>
  </si>
  <si>
    <t>GACATGAGCCGGTCAACAAATCATAAAGAYATYGG</t>
  </si>
  <si>
    <t>CGGTAGACTAGGTCAACAAATCATAAAGAYATYGG</t>
  </si>
  <si>
    <t>CCATGTGGCAGGTCAACAAATCATAAAGAYATYGG</t>
  </si>
  <si>
    <t>TCGCCACATAGGTCAACAAATCATAAAGAYATYGG</t>
  </si>
  <si>
    <t>CCTGGCAGACGGTCAACAAATCATAAAGAYATYGG</t>
  </si>
  <si>
    <t>GTTATGCACGGGTCAACAAATCATAAAGAYATYGG</t>
  </si>
  <si>
    <t>TTGAACGAGGGGTCAACAAATCATAAAGAYATYGG</t>
  </si>
  <si>
    <t>TAAGCGAGGTGGTCAACAAATCATAAAGAYATYGG</t>
  </si>
  <si>
    <t>CCTTAGGTGCGGTCAACAAATCATAAAGAYATYGG</t>
  </si>
  <si>
    <t>CTCACTCCAAGGTCAACAAATCATAAAGAYATYGG</t>
  </si>
  <si>
    <t>CTTCACAGTGGGTCAACAAATCATAAAGAYATYGG</t>
  </si>
  <si>
    <t>CCGTGATATCGGTCAACAAATCATAAAGAYATYGG</t>
  </si>
  <si>
    <t>CGCACAGAACGGTCAACAAATCATAAAGAYATYGG</t>
  </si>
  <si>
    <t>GCCAGCAACCGGTCAACAAATCATAAAGAYATYGG</t>
  </si>
  <si>
    <t>GTGGTATGGTGGTCAACAAATCATAAAGAYATYGG</t>
  </si>
  <si>
    <t>CGGCTTAACAGGTCAACAAATCATAAAGAYATYGG</t>
  </si>
  <si>
    <t>AACGTACGGTGGTCAACAAATCATAAAGAYATYGG</t>
  </si>
  <si>
    <t>TGCGGTGGAGGGTCAACAAATCATAAAGAYATYGG</t>
  </si>
  <si>
    <t>TCTACTGGCGGGTCAACAAATCATAAAGAYATYGG</t>
  </si>
  <si>
    <t>CGCGCCGTGCGGTCAACAAATCATAAAGAYATYGG</t>
  </si>
  <si>
    <t>CGCTTCCGTCGGTCAACAAATCATAAAGAYATYGG</t>
  </si>
  <si>
    <t>GGCGCCATAGGGTCAACAAATCATAAAGAYATYGG</t>
  </si>
  <si>
    <t>ACCACATCGCGGTCAACAAATCATAAAGAYATYGG</t>
  </si>
  <si>
    <t>TGGATCTCGTGGTCAACAAATCATAAAGAYATYGG</t>
  </si>
  <si>
    <t>TCGCATAGCTGGTCAACAAATCATAAAGAYATYGG</t>
  </si>
  <si>
    <t>AGCCTAGTCGGGTCAACAAATCATAAAGAYATYGG</t>
  </si>
  <si>
    <t>ACTGTAAGCGGGTCAACAAATCATAAAGAYATYGG</t>
  </si>
  <si>
    <t>TCCACCGGCGGGTCAACAAATCATAAAGAYATYGG</t>
  </si>
  <si>
    <t>GCGGCAGTATGGTCAACAAATCATAAAGAYATYGG</t>
  </si>
  <si>
    <t>GCCGTGATGAGGTCAACAAATCATAAAGAYATYGG</t>
  </si>
  <si>
    <t>ACGCGACTTCGGTCAACAAATCATAAAGAYATYGG</t>
  </si>
  <si>
    <t>CCATATGGTGGGTCAACAAATCATAAAGAYATYGG</t>
  </si>
  <si>
    <t>CCACTCCATTGGTCAACAAATCATAAAGAYATYGG</t>
  </si>
  <si>
    <t>CTTCGCTGGTGGTCAACAAATCATAAAGAYATYGG</t>
  </si>
  <si>
    <t>CTCTGAATCCGGTCAACAAATCATAAAGAYATYGG</t>
  </si>
  <si>
    <t>GTAGTCGGCTGGTCAACAAATCATAAAGAYATYGG</t>
  </si>
  <si>
    <t>CAACGCTCCTGGTCAACAAATCATAAAGAYATYGG</t>
  </si>
  <si>
    <t>GGACCGTGTGGGTCAACAAATCATAAAGAYATYGG</t>
  </si>
  <si>
    <t>CTGGTTACGAGGTCAACAAATCATAAAGAYATYGG</t>
  </si>
  <si>
    <t>TCCACGCTGGGGTCAACAAATCATAAAGAYATYGG</t>
  </si>
  <si>
    <t>GTGACCTCGCGGTCAACAAATCATAAAGAYATYGG</t>
  </si>
  <si>
    <t>TCCGCGATTGGGTCAACAAATCATAAAGAYATYGG</t>
  </si>
  <si>
    <t>GGTGCTTGGAGGTCAACAAATCATAAAGAYATYGG</t>
  </si>
  <si>
    <t>CGCCTCAATGGGTCAACAAATCATAAAGAYATYGG</t>
  </si>
  <si>
    <t>GATCGGCCTCGGTCAACAAATCATAAAGAYATYGG</t>
  </si>
  <si>
    <t>TGAGCCGGATGGTCAACAAATCATAAAGAYATYGG</t>
  </si>
  <si>
    <t>TGAGGTTGCAGGTCAACAAATCATAAAGAYATYGG</t>
  </si>
  <si>
    <t>GCCTACAGAGGGTCAACAAATCATAAAGAYATYGG</t>
  </si>
  <si>
    <t>CTGGCGTAAGGGTCAACAAATCATAAAGAYATYGG</t>
  </si>
  <si>
    <t>GTGCAGATGTGGTCAACAAATCATAAAGAYATYGG</t>
  </si>
  <si>
    <t>CGATATCCTCGGTCAACAAATCATAAAGAYATYGG</t>
  </si>
  <si>
    <t>GTCGCTCACCGGTCAACAAATCATAAAGAYATYGG</t>
  </si>
  <si>
    <t>ATACGTGGCCGGTCAACAAATCATAAAGAYATYGG</t>
  </si>
  <si>
    <t>GAAGCTGGAGGGTCAACAAATCATAAAGAYATYGG</t>
  </si>
  <si>
    <t>AGCTTCGGTTGGTCAACAAATCATAAAGAYATYGG</t>
  </si>
  <si>
    <t>GGAGAGCCTGGGTCAACAAATCATAAAGAYATYGG</t>
  </si>
  <si>
    <t>GAACCATCCAGGTCAACAAATCATAAAGAYATYGG</t>
  </si>
  <si>
    <t>TGTCTCGCTAGGTCAACAAATCATAAAGAYATYGG</t>
  </si>
  <si>
    <t>GCTCGCTCACGGTCAACAAATCATAAAGAYATYGG</t>
  </si>
  <si>
    <t>CACTAGCTGTGGTCAACAAATCATAAAGAYATYGG</t>
  </si>
  <si>
    <t>CCGCAGTAAGGGTCAACAAATCATAAAGAYATYGG</t>
  </si>
  <si>
    <t>TCCTGCTGCAGGTCAACAAATCATAAAGAYATYGG</t>
  </si>
  <si>
    <t>ACTGCGCTTGGGTCAACAAATCATAAAGAYATYGG</t>
  </si>
  <si>
    <t>CAGAGCACGTGGTCAACAAATCATAAAGAYATYGG</t>
  </si>
  <si>
    <t>GCATGAAGTCGGTCAACAAATCATAAAGAYATYGG</t>
  </si>
  <si>
    <t>GGTCCTGATAGGTCAACAAATCATAAAGAYATYGG</t>
  </si>
  <si>
    <t>GTCTTGCGGTGGTCAACAAATCATAAAGAYATYGG</t>
  </si>
  <si>
    <t>TACTCCAGGAGGTCAACAAATCATAAAGAYATYGG</t>
  </si>
  <si>
    <t>GCTAGGTTAGGGTCAACAAATCATAAAGAYATYGG</t>
  </si>
  <si>
    <t>ACCACCACCTGGTCAACAAATCATAAAGAYATYGG</t>
  </si>
  <si>
    <t>AACTCGATCCGGTCAACAAATCATAAAGAYATYGG</t>
  </si>
  <si>
    <t>TAGCGCGTAGGGTCAACAAATCATAAAGAYATYGG</t>
  </si>
  <si>
    <t>TTCCGGTGCTGGTCAACAAATCATAAAGAYATYGG</t>
  </si>
  <si>
    <t>TAGGCCGCGAGGTCAACAAATCATAAAGAYATYGG</t>
  </si>
  <si>
    <t>ATTGCGCGTGGGTCAACAAATCATAAAGAYATYGG</t>
  </si>
  <si>
    <t>GATCCACCTCGGTCAACAAATCATAAAGAYATYGG</t>
  </si>
  <si>
    <t>GCGCTCTCGCGGTCAACAAATCATAAAGAYATYGG</t>
  </si>
  <si>
    <t>GGTCGATTCTGGTCAACAAATCATAAAGAYATYGG</t>
  </si>
  <si>
    <t>AGAGGCTTACGGTCAACAAATCATAAAGAYATYGG</t>
  </si>
  <si>
    <t>GATAGAGCGAGGTCAACAAATCATAAAGAYATYGG</t>
  </si>
  <si>
    <t>ACAGGACCAAGGTCAACAAATCATAAAGAYATYGG</t>
  </si>
  <si>
    <t>ATCTACGGAGGGTCAACAAATCATAAAGAYATYGG</t>
  </si>
  <si>
    <t>GCGCGGCCGCGGTCAACAAATCATAAAGAYATYGG</t>
  </si>
  <si>
    <t>AATGTCCAGCGGTCAACAAATCATAAAGAYATYGG</t>
  </si>
  <si>
    <t>CGGCAAGAAGGGTCAACAAATCATAAAGAYATYGG</t>
  </si>
  <si>
    <t>TGCCACCTGTGGTCAACAAATCATAAAGAYATYGG</t>
  </si>
  <si>
    <t>TGTGGCTATGGGTCAACAAATCATAAAGAYATYGG</t>
  </si>
  <si>
    <t>GAGCTTCATCGGTCAACAAATCATAAAGAYATYGG</t>
  </si>
  <si>
    <t>GCTGGTACAAGGTCAACAAATCATAAAGAYATYGG</t>
  </si>
  <si>
    <t>CGATCTGTGTGGTCAACAAATCATAAAGAYATYGG</t>
  </si>
  <si>
    <t>GCCTTGGTTGGGTCAACAAATCATAAAGAYATYGG</t>
  </si>
  <si>
    <t>GGTCAGGTCAGGTCAACAAATCATAAAGAYATYGG</t>
  </si>
  <si>
    <t>CTGTTGCCGTGGTCAACAAATCATAAAGAYATYGG</t>
  </si>
  <si>
    <t>TCTCTTGTCGGGTCAACAAATCATAAAGAYATYGG</t>
  </si>
  <si>
    <t>CATCTAGGACGGTCAACAAATCATAAAGAYATYGG</t>
  </si>
  <si>
    <t>CACGGTGTGAGGTCAACAAATCATAAAGAYATYGG</t>
  </si>
  <si>
    <t>CTTGAGAGGCGGTCAACAAATCATAAAGAYATYGG</t>
  </si>
  <si>
    <t>AGTACTGCAGGGTCAACAAATCATAAAGAYATYGG</t>
  </si>
  <si>
    <t>GTCCGTGTATGGTCAACAAATCATAAAGAYATYGG</t>
  </si>
  <si>
    <t>AAGGCTTAGCGGTCAACAAATCATAAAGAYATYGG</t>
  </si>
  <si>
    <t>ACCTGCGTGCGGTCAACAAATCATAAAGAYATYGG</t>
  </si>
  <si>
    <t>CATTCCGCTAGGTCAACAAATCATAAAGAYATYGG</t>
  </si>
  <si>
    <t>CTGGCCTGCTGGTCAACAAATCATAAAGAYATYGG</t>
  </si>
  <si>
    <t>TGGACCGTGAGGTCAACAAATCATAAAGAYATYGG</t>
  </si>
  <si>
    <t>AGAGAGAGCCGGTCAACAAATCATAAAGAYATYGG</t>
  </si>
  <si>
    <t>AATGGCCACAGGTCAACAAATCATAAAGAYATYGG</t>
  </si>
  <si>
    <t>AAGGTACGCAGGTCAACAAATCATAAAGAYATYGG</t>
  </si>
  <si>
    <t>CACGGAGACCGGTCAACAAATCATAAAGAYATYGG</t>
  </si>
  <si>
    <t>ACTGTCGTCTGGTCAACAAATCATAAAGAYATYGG</t>
  </si>
  <si>
    <t>CGAGTGCTCGGGTCAACAAATCATAAAGAYATYGG</t>
  </si>
  <si>
    <t>TCGAGCAGAGGGTCAACAAATCATAAAGAYATYGG</t>
  </si>
  <si>
    <t>ACCAGAACGGGGTCAACAAATCATAAAGAYATYGG</t>
  </si>
  <si>
    <t>GAGAGAGAGTGGTCAACAAATCATAAAGAYATYGG</t>
  </si>
  <si>
    <t>CAGACAGTGAGGTCAACAAATCATAAAGAYATYGG</t>
  </si>
  <si>
    <t>GTAGCGTTCTGGTCAACAAATCATAAAGAYATYGG</t>
  </si>
  <si>
    <t>AGCCGCCTTGGGTCAACAAATCATAAAGAYATYGG</t>
  </si>
  <si>
    <t>CAGAGGCTCGGGTCAACAAATCATAAAGAYATYGG</t>
  </si>
  <si>
    <t>GGCGCTCGCAGGTCAACAAATCATAAAGAYATYGG</t>
  </si>
  <si>
    <t>CGGTGTAGCTGGTCAACAAATCATAAAGAYATYGG</t>
  </si>
  <si>
    <t>TCGGCCTAACGGTCAACAAATCATAAAGAYATYGG</t>
  </si>
  <si>
    <t>CCGTGCATTGGGTCAACAAATCATAAAGAYATYGG</t>
  </si>
  <si>
    <t>GTAGCTCGATGGTCAACAAATCATAAAGAYATYGG</t>
  </si>
  <si>
    <t>GGATCTATCGGGTCAACAAATCATAAAGAYATYGG</t>
  </si>
  <si>
    <t>GTCAGCGTTGGGTCAACAAATCATAAAGAYATYGG</t>
  </si>
  <si>
    <t>TGGCCATACAGGTCAACAAATCATAAAGAYATYGG</t>
  </si>
  <si>
    <t>CCTTACGAAGGGTCAACAAATCATAAAGAYATYGG</t>
  </si>
  <si>
    <t>TCCGTCATGCGGTCAACAAATCATAAAGAYATYGG</t>
  </si>
  <si>
    <t>GAATTGGCTCGGTCAACAAATCATAAAGAYATYGG</t>
  </si>
  <si>
    <t>TCCTATTGCCGGTCAACAAATCATAAAGAYATYGG</t>
  </si>
  <si>
    <t>CGTCCAAGCAGGTCAACAAATCATAAAGAYATYGG</t>
  </si>
  <si>
    <t>GAACGTGAGGGGTCAACAAATCATAAAGAYATYGG</t>
  </si>
  <si>
    <t>TAGGATGGCCGGTCAACAAATCATAAAGAYATYGG</t>
  </si>
  <si>
    <t>TAGCCGCAACGGTCAACAAATCATAAAGAYATYGG</t>
  </si>
  <si>
    <t>GAAGGCCATGGGTCAACAAATCATAAAGAYATYGG</t>
  </si>
  <si>
    <t>ATGTGTTGCGGGTCAACAAATCATAAAGAYATYGG</t>
  </si>
  <si>
    <t>GTTCCGGCAGGGTCAACAAATCATAAAGAYATYGG</t>
  </si>
  <si>
    <t>CATGGACGGAGGTCAACAAATCATAAAGAYATYGG</t>
  </si>
  <si>
    <t>AGTGACGGAAGGTCAACAAATCATAAAGAYATYGG</t>
  </si>
  <si>
    <t>TGCGAAGCTAGGTCAACAAATCATAAAGAYATYGG</t>
  </si>
  <si>
    <t>AGAGCTGTGCGGTCAACAAATCATAAAGAYATYGG</t>
  </si>
  <si>
    <t>AGAGTCGTGTGGTCAACAAATCATAAAGAYATYGG</t>
  </si>
  <si>
    <t>ACGGTCCGCCGGTCAACAAATCATAAAGAYATYGG</t>
  </si>
  <si>
    <t>GATTACGCTGGGTCAACAAATCATAAAGAYATYGG</t>
  </si>
  <si>
    <t>CACTGTTCCTGGTCAACAAATCATAAAGAYATYGG</t>
  </si>
  <si>
    <t>CTAAGCACAGGGTCAACAAATCATAAAGAYATYGG</t>
  </si>
  <si>
    <t>CGTGGTAGCCGGTCAACAAATCATAAAGAYATYGG</t>
  </si>
  <si>
    <t>GCTTGAAGGCGGTCAACAAATCATAAAGAYATYGG</t>
  </si>
  <si>
    <t>TCCACAAGGTGGTCAACAAATCATAAAGAYATYGG</t>
  </si>
  <si>
    <t>TCCTGGACACGGTCAACAAATCATAAAGAYATYGG</t>
  </si>
  <si>
    <t>GTCGCACGGCGGTCAACAAATCATAAAGAYATYGG</t>
  </si>
  <si>
    <t>ACGGCCACTGGGTCAACAAATCATAAAGAYATYGG</t>
  </si>
  <si>
    <t>CAGACCTTCAGGTCAACAAATCATAAAGAYATYGG</t>
  </si>
  <si>
    <t>CCGGCAAGACGGTCAACAAATCATAAAGAYATYGG</t>
  </si>
  <si>
    <t>CGGACGAGCTGGTCAACAAATCATAAAGAYATYGG</t>
  </si>
  <si>
    <t>GCGCCTGTACGGTCAACAAATCATAAAGAYATYGG</t>
  </si>
  <si>
    <t>TCTGCGAACTGGTCAACAAATCATAAAGAYATYGG</t>
  </si>
  <si>
    <t>GCCTCAACGTGGTCAACAAATCATAAAGAYATYGG</t>
  </si>
  <si>
    <t>TAGATGCGGCGGTCAACAAATCATAAAGAYATYGG</t>
  </si>
  <si>
    <t>CCGAATTCGGGGTCAACAAATCATAAAGAYATYGG</t>
  </si>
  <si>
    <t>CGGTAATGAGGGTCAACAAATCATAAAGAYATYGG</t>
  </si>
  <si>
    <t>ACTATGGCCAGGTCAACAAATCATAAAGAYATYGG</t>
  </si>
  <si>
    <t>TGCTGGCACCGGTCAACAAATCATAAAGAYATYGG</t>
  </si>
  <si>
    <t>GGAACCGCGTGGTCAACAAATCATAAAGAYATYGG</t>
  </si>
  <si>
    <t>CCGTTGCTTAGGTCAACAAATCATAAAGAYATYGG</t>
  </si>
  <si>
    <t>CGCATCTGAAGGTCAACAAATCATAAAGAYATYGG</t>
  </si>
  <si>
    <t>GGTCAAGAGTGGTCAACAAATCATAAAGAYATYGG</t>
  </si>
  <si>
    <t>GAATGACGAGGGTCAACAAATCATAAAGAYATYGG</t>
  </si>
  <si>
    <t>CCTAAGGCACGGTCAACAAATCATAAAGAYATYGG</t>
  </si>
  <si>
    <t>TGCAAGCTCTGGTCAACAAATCATAAAGAYATYGG</t>
  </si>
  <si>
    <t>TCGACCTGGCGGTCAACAAATCATAAAGAYATYGG</t>
  </si>
  <si>
    <t>GCGATCGATCGGTCAACAAATCATAAAGAYATYGG</t>
  </si>
  <si>
    <t>ACTAGGCGTAGGTCAACAAATCATAAAGAYATYGG</t>
  </si>
  <si>
    <t>TGGCGGTGTGGGTCAACAAATCATAAAGAYATYGG</t>
  </si>
  <si>
    <t>TGGTCTGCAAGGTCAACAAATCATAAAGAYATYGG</t>
  </si>
  <si>
    <t>AAGCCAGTAGGGTCAACAAATCATAAAGAYATYGG</t>
  </si>
  <si>
    <t>GTGCTGCCAGGGTCAACAAATCATAAAGAYATYGG</t>
  </si>
  <si>
    <t>ATTACGGAGGGGTCAACAAATCATAAAGAYATYGG</t>
  </si>
  <si>
    <t>CAGGACTAGCGGTCAACAAATCATAAAGAYATYGG</t>
  </si>
  <si>
    <t>GCGCACGTGTGGTCAACAAATCATAAAGAYATYGG</t>
  </si>
  <si>
    <t>TGTCGCACCGGGTCAACAAATCATAAAGAYATYGG</t>
  </si>
  <si>
    <t>TGCCGAACGTGGTCAACAAATCATAAAGAYATYGG</t>
  </si>
  <si>
    <t>CTGCTGACTCGGTCAACAAATCATAAAGAYATYGG</t>
  </si>
  <si>
    <t>CGCAGTCAAGGGTCAACAAATCATAAAGAYATYGG</t>
  </si>
  <si>
    <t>CCTGTCAGAGGGTCAACAAATCATAAAGAYATYGG</t>
  </si>
  <si>
    <t>GCACGTTAGGGGTCAACAAATCATAAAGAYATYGG</t>
  </si>
  <si>
    <t>CTAACTCTGCGGTCAACAAATCATAAAGAYATYGG</t>
  </si>
  <si>
    <t>TGACTCGTGAGGTCAACAAATCATAAAGAYATYGG</t>
  </si>
  <si>
    <t>GCCTAGGACTGGTCAACAAATCATAAAGAYATYGG</t>
  </si>
  <si>
    <t>CTCGATGTGAGGTCAACAAATCATAAAGAYATYGG</t>
  </si>
  <si>
    <t>CAGTGAGAAGGGTCAACAAATCATAAAGAYATYGG</t>
  </si>
  <si>
    <t>TGGCGCACGGGGTCAACAAATCATAAAGAYATYGG</t>
  </si>
  <si>
    <t>AAGATGTGCGGGTCAACAAATCATAAAGAYATYGG</t>
  </si>
  <si>
    <t>GACTGGCCTGGGTCAACAAATCATAAAGAYATYGG</t>
  </si>
  <si>
    <t>CCACTTATGCGGTCAACAAATCATAAAGAYATYGG</t>
  </si>
  <si>
    <t>CCAAGAGGTTGGTCAACAAATCATAAAGAYATYGG</t>
  </si>
  <si>
    <t>CGCGGAAGTAGGTCAACAAATCATAAAGAYATYGG</t>
  </si>
  <si>
    <t>ATGGTTGGCTGGTCAACAAATCATAAAGAYATYGG</t>
  </si>
  <si>
    <t>GCATCGTGGTGGTCAACAAATCATAAAGAYATYGG</t>
  </si>
  <si>
    <t>ACACTAGACCGGTCAACAAATCATAAAGAYATYGG</t>
  </si>
  <si>
    <t>TCGCGGACGGGGTCAACAAATCATAAAGAYATYGG</t>
  </si>
  <si>
    <t>ACGGCGTGGCGGTCAACAAATCATAAAGAYATYGG</t>
  </si>
  <si>
    <t>GATTGCGGTCGGTCAACAAATCATAAAGAYATYGG</t>
  </si>
  <si>
    <t>TCGCCTCCAGGGTCAACAAATCATAAAGAYATYGG</t>
  </si>
  <si>
    <t>GACTACCACAGGTCAACAAATCATAAAGAYATYGG</t>
  </si>
  <si>
    <t>TAGGTGGCAAGGTCAACAAATCATAAAGAYATYGG</t>
  </si>
  <si>
    <t>TTGGAGGAGGGGTCAACAAATCATAAAGAYATYGG</t>
  </si>
  <si>
    <t>CGCACTGTCTGGTCAACAAATCATAAAGAYATYGG</t>
  </si>
  <si>
    <t>TCCTTGTCCTGGTCAACAAATCATAAAGAYATYGG</t>
  </si>
  <si>
    <t>GTAACCTGAGGGTCAACAAATCATAAAGAYATYGG</t>
  </si>
  <si>
    <t>TCAGGCTACAGGTCAACAAATCATAAAGAYATYGG</t>
  </si>
  <si>
    <t>CTTGCGGACAGGTCAACAAATCATAAAGAYATYGG</t>
  </si>
  <si>
    <t>CGACTATTCGGGTCAACAAATCATAAAGAYATYGG</t>
  </si>
  <si>
    <t>ATGTTGGAGGGGTCAACAAATCATAAAGAYATYGG</t>
  </si>
  <si>
    <t>CGGCACATCTGGTCAACAAATCATAAAGAYATYGG</t>
  </si>
  <si>
    <t>GCCGAGTCCTGGTCAACAAATCATAAAGAYATYGG</t>
  </si>
  <si>
    <t>CGTGTGCACCGGTCAACAAATCATAAAGAYATYGG</t>
  </si>
  <si>
    <t>CTTCCGCGAGGGTCAACAAATCATAAAGAYATYGG</t>
  </si>
  <si>
    <t>TTCTCCTCCGGGTCAACAAATCATAAAGAYATYGG</t>
  </si>
  <si>
    <t>TACAAGCCTCGGTCAACAAATCATAAAGAYATYGG</t>
  </si>
  <si>
    <t>GGACGGCACGGGTCAACAAATCATAAAGAYATYGG</t>
  </si>
  <si>
    <t>CTGAATACGGGGTCAACAAATCATAAAGAYATYGG</t>
  </si>
  <si>
    <t>ACTCTGTCACGGTCAACAAATCATAAAGAYATYGG</t>
  </si>
  <si>
    <t>GACGTGCGTTGGTCAACAAATCATAAAGAYATYGG</t>
  </si>
  <si>
    <t>TGCCGTTCGAGGTCAACAAATCATAAAGAYATYGG</t>
  </si>
  <si>
    <t>CTGCCTAGGTGGTCAACAAATCATAAAGAYATYGG</t>
  </si>
  <si>
    <t>GTGGACCGGTGGTCAACAAATCATAAAGAYATYGG</t>
  </si>
  <si>
    <t>GATCTCACTGGGTCAACAAATCATAAAGAYATYGG</t>
  </si>
  <si>
    <t>TGCAGACTTGGGTCAACAAATCATAAAGAYATYGG</t>
  </si>
  <si>
    <t>ACAGATCGGAGGTCAACAAATCATAAAGAYATYGG</t>
  </si>
  <si>
    <t>TGGACGTTGAGGTCAACAAATCATAAAGAYATYGG</t>
  </si>
  <si>
    <t>TTAGCCAGCTGGTCAACAAATCATAAAGAYATYGG</t>
  </si>
  <si>
    <t>ACGTGTTCGTGGTCAACAAATCATAAAGAYATYGG</t>
  </si>
  <si>
    <t>CTCGCGACCTGGTCAACAAATCATAAAGAYATYGG</t>
  </si>
  <si>
    <t>TTCCTTGGACGGTCAACAAATCATAAAGAYATYGG</t>
  </si>
  <si>
    <t>TGCGTGTGTGGGTCAACAAATCATAAAGAYATYGG</t>
  </si>
  <si>
    <t>GCCTTATGACGGTCAACAAATCATAAAGAYATYGG</t>
  </si>
  <si>
    <t>ATTCGCGGTAGGTCAACAAATCATAAAGAYATYGG</t>
  </si>
  <si>
    <t>GAGTAAGGTCGGTCAACAAATCATAAAGAYATYGG</t>
  </si>
  <si>
    <t>GGAGTCCTCCGGTCAACAAATCATAAAGAYATYGG</t>
  </si>
  <si>
    <t>AACTCCGCATGGTCAACAAATCATAAAGAYATYGG</t>
  </si>
  <si>
    <t>TCACGCACATGGTCAACAAATCATAAAGAYATYGG</t>
  </si>
  <si>
    <t>GTGACTGGATGGTCAACAAATCATAAAGAYATYGG</t>
  </si>
  <si>
    <t>GGCTCACTCCGGTCAACAAATCATAAAGAYATYGG</t>
  </si>
  <si>
    <t>ACGAGTCGTCGGTCAACAAATCATAAAGAYATYGG</t>
  </si>
  <si>
    <t>TACGCAGATCGGTCAACAAATCATAAAGAYATYGG</t>
  </si>
  <si>
    <t>CAAGCCTACGGGTCAACAAATCATAAAGAYATYGG</t>
  </si>
  <si>
    <t>TGTGTACGACGGTCAACAAATCATAAAGAYATYGG</t>
  </si>
  <si>
    <t>GCTCGTCACGGGTCAACAAATCATAAAGAYATYGG</t>
  </si>
  <si>
    <t>AGAGCGACATGGTCAACAAATCATAAAGAYATYGG</t>
  </si>
  <si>
    <t>GCGGTCGCCGGGTCAACAAATCATAAAGAYATYGG</t>
  </si>
  <si>
    <t>TAACCTGCGGGGTCAACAAATCATAAAGAYATYGG</t>
  </si>
  <si>
    <t>CCATCACGTAGGTCAACAAATCATAAAGAYATYGG</t>
  </si>
  <si>
    <t>TAGGCGGTTGGGTCAACAAATCATAAAGAYATYGG</t>
  </si>
  <si>
    <t>ACCGATCAACGGTCAACAAATCATAAAGAYATYGG</t>
  </si>
  <si>
    <t>TCAGTCCGTGGGTCAACAAATCATAAAGAYATYGG</t>
  </si>
  <si>
    <t>TCGGCACTAGGGTCAACAAATCATAAAGAYATYGG</t>
  </si>
  <si>
    <t>GCTGTGGTAGGGTCAACAAATCATAAAGAYATYGG</t>
  </si>
  <si>
    <t>ACCAAGGTCTGGTCAACAAATCATAAAGAYATYGG</t>
  </si>
  <si>
    <t>CGTCTGACGCGGTCAACAAATCATAAAGAYATYGG</t>
  </si>
  <si>
    <t>GCGCGTGTCCGGTCAACAAATCATAAAGAYATYGG</t>
  </si>
  <si>
    <t>AAGCCGTCGTGGTCAACAAATCATAAAGAYATYGG</t>
  </si>
  <si>
    <t>CAGCACTCCTGGTCAACAAATCATAAAGAYATYGG</t>
  </si>
  <si>
    <t>CTTGCCGCTGGGTCAACAAATCATAAAGAYATYGG</t>
  </si>
  <si>
    <t>ATTCTGTGCCGGTCAACAAATCATAAAGAYATYGG</t>
  </si>
  <si>
    <t>GCTGCCGGTTGGTCAACAAATCATAAAGAYATYGG</t>
  </si>
  <si>
    <t>ACCTCTCGAGGGTCAACAAATCATAAAGAYATYGG</t>
  </si>
  <si>
    <t>TCCAAGTGGCGGTCAACAAATCATAAAGAYATYGG</t>
  </si>
  <si>
    <t>AGCGACGTTAGGTCAACAAATCATAAAGAYATYGG</t>
  </si>
  <si>
    <t>CATGCTCAGAGGTCAACAAATCATAAAGAYATYGG</t>
  </si>
  <si>
    <t>AGTAGTCCGGGGTCAACAAATCATAAAGAYATYGG</t>
  </si>
  <si>
    <t>CGGAGGACTCGGTCAACAAATCATAAAGAYATYGG</t>
  </si>
  <si>
    <t>GTTCGGAACCGGTCAACAAATCATAAAGAYATYGG</t>
  </si>
  <si>
    <t>GCGTCAAGTCGGTCAACAAATCATAAAGAYATYGG</t>
  </si>
  <si>
    <t>CCAGCGCCGAGGTCAACAAATCATAAAGAYATYGG</t>
  </si>
  <si>
    <t>GACGTCCGAGGGTCAACAAATCATAAAGAYATYGG</t>
  </si>
  <si>
    <t>TAACCGGTCCGGTCAACAAATCATAAAGAYATYGG</t>
  </si>
  <si>
    <t>TAGCGACCACGGTCAACAAATCATAAAGAYATYGG</t>
  </si>
  <si>
    <t>CATCACACTGGGTCAACAAATCATAAAGAYATYGG</t>
  </si>
  <si>
    <t>GCGAGCTTGAGGTCAACAAATCATAAAGAYATYGG</t>
  </si>
  <si>
    <t>AAGCGGAGGTGGTCAACAAATCATAAAGAYATYGG</t>
  </si>
  <si>
    <t>TTCGCCTTGGGGTCAACAAATCATAAAGAYATYGG</t>
  </si>
  <si>
    <t>CTCACAGTCAGGTCAACAAATCATAAAGAYATYGG</t>
  </si>
  <si>
    <t>AAGTCCAACCGGTCAACAAATCATAAAGAYATYGG</t>
  </si>
  <si>
    <t>CGGACTTAGGGGTCAACAAATCATAAAGAYATYGG</t>
  </si>
  <si>
    <t>AGGCGCCGAGGGTCAACAAATCATAAAGAYATYGG</t>
  </si>
  <si>
    <t>GCGCTGTAGTGGTCAACAAATCATAAAGAYATYGG</t>
  </si>
  <si>
    <t>CACACACCATGGTCAACAAATCATAAAGAYATYGG</t>
  </si>
  <si>
    <t>ATGCAGGCAAGGTCAACAAATCATAAAGAYATYGG</t>
  </si>
  <si>
    <t>TCTCGATGGAGGTCAACAAATCATAAAGAYATYGG</t>
  </si>
  <si>
    <t>GAGCAATGTGGGTCAACAAATCATAAAGAYATYGG</t>
  </si>
  <si>
    <t>TGCAGCGAAGGGTCAACAAATCATAAAGAYATYGG</t>
  </si>
  <si>
    <t>TCGACTCCTAGGTCAACAAATCATAAAGAYATYGG</t>
  </si>
  <si>
    <t>CGCCTTGCCGGGTCAACAAATCATAAAGAYATYGG</t>
  </si>
  <si>
    <t>GCGGTACATAGGTCAACAAATCATAAAGAYATYGG</t>
  </si>
  <si>
    <t>CTCTATCAGGGGTCAACAAATCATAAAGAYATYGG</t>
  </si>
  <si>
    <t>TGAAGGTCGTGGTCAACAAATCATAAAGAYATYGG</t>
  </si>
  <si>
    <t>TCTGTATGCCGGTCAACAAATCATAAAGAYATYGG</t>
  </si>
  <si>
    <t>AACGCTGAGCGGTCAACAAATCATAAAGAYATYGG</t>
  </si>
  <si>
    <t>TCCAGGAGCAGGTCAACAAATCATAAAGAYATYGG</t>
  </si>
  <si>
    <t>AGGTTGCGCGGGTCAACAAATCATAAAGAYATYGG</t>
  </si>
  <si>
    <t>ATCATCCGACGGTCAACAAATCATAAAGAYATYGG</t>
  </si>
  <si>
    <t>CTGAGTCTCGGGTCAACAAATCATAAAGAYATYGG</t>
  </si>
  <si>
    <t>CCTCTAGTGGGGTCAACAAATCATAAAGAYATYGG</t>
  </si>
  <si>
    <t>CTCGTCGGTGGGTCAACAAATCATAAAGAYATYGG</t>
  </si>
  <si>
    <t>AAGCAGACGGGGTCAACAAATCATAAAGAYATYGG</t>
  </si>
  <si>
    <t>TCGCGCTCTTGGTCAACAAATCATAAAGAYATYGG</t>
  </si>
  <si>
    <t>TGTGGAGGTCGGTCAACAAATCATAAAGAYATYGG</t>
  </si>
  <si>
    <t>GACCACCGAAGGTCAACAAATCATAAAGAYATYGG</t>
  </si>
  <si>
    <t>GCAGCCTGTAGGTCAACAAATCATAAAGAYATYGG</t>
  </si>
  <si>
    <t>CCGACTAGCTGGTCAACAAATCATAAAGAYATYGG</t>
  </si>
  <si>
    <t>GATCCGCTATGGTCAACAAATCATAAAGAYATYGG</t>
  </si>
  <si>
    <t>GCTGGCCGTCGGTCAACAAATCATAAAGAYATYGG</t>
  </si>
  <si>
    <t>GTGCTCCAGAGGTCAACAAATCATAAAGAYATYGG</t>
  </si>
  <si>
    <t>GAGGATATGCGGTCAACAAATCATAAAGAYATYGG</t>
  </si>
  <si>
    <t>GTGCCTTCATGGTCAACAAATCATAAAGAYATYGG</t>
  </si>
  <si>
    <t>CACTGAACCTGGTCAACAAATCATAAAGAYATYGG</t>
  </si>
  <si>
    <t>ACCGTAGTTCGGTCAACAAATCATAAAGAYATYGG</t>
  </si>
  <si>
    <t>GTCGGTCGGTGGTCAACAAATCATAAAGAYATYGG</t>
  </si>
  <si>
    <t>TGCCAACTCTGGTCAACAAATCATAAAGAYATYGG</t>
  </si>
  <si>
    <t>TCCTAGCCTTGGTCAACAAATCATAAAGAYATYGG</t>
  </si>
  <si>
    <t>CCTAGAAGCTGGTCAACAAATCATAAAGAYATYGG</t>
  </si>
  <si>
    <t>GACCGGTCCGGGTCAACAAATCATAAAGAYATYGG</t>
  </si>
  <si>
    <t>CCACAGCATGGGTCAACAAATCATAAAGAYATYGG</t>
  </si>
  <si>
    <t>GAAGCCGTTAGGTCAACAAATCATAAAGAYATYGG</t>
  </si>
  <si>
    <t>TGCACGCAGCGGTCAACAAATCATAAAGAYATYGG</t>
  </si>
  <si>
    <t>GGACGAGTTGGGTCAACAAATCATAAAGAYATYGG</t>
  </si>
  <si>
    <t>AGGCATCTCCGGTCAACAAATCATAAAGAYATYGG</t>
  </si>
  <si>
    <t>AGAAGTGCTGGGTCAACAAATCATAAAGAYATYGG</t>
  </si>
  <si>
    <t>TGGAGTGACGGGTCAACAAATCATAAAGAYATYGG</t>
  </si>
  <si>
    <t>TCCACTCAACGGTCAACAAATCATAAAGAYATYGG</t>
  </si>
  <si>
    <t>AGACGTCTTGGGTCAACAAATCATAAAGAYATYGG</t>
  </si>
  <si>
    <t>GTCTGCGAACGGTCAACAAATCATAAAGAYATYGG</t>
  </si>
  <si>
    <t>GCACACTGGTGGTCAACAAATCATAAAGAYATYGG</t>
  </si>
  <si>
    <t>GTAATGCCACGGTCAACAAATCATAAAGAYATYGG</t>
  </si>
  <si>
    <t>CCTTCAGAGAGGTCAACAAATCATAAAGAYATYGG</t>
  </si>
  <si>
    <t>TGCCTGGTTAGGTCAACAAATCATAAAGAYATYGG</t>
  </si>
  <si>
    <t>TACTAGTGCGGGTCAACAAATCATAAAGAYATYGG</t>
  </si>
  <si>
    <t>AGGTGGTGGTGGTCAACAAATCATAAAGAYATYGG</t>
  </si>
  <si>
    <t>TAGTGGCAGGGGTCAACAAATCATAAAGAYATYGG</t>
  </si>
  <si>
    <t>TCTAGAGAGCGGTCAACAAATCATAAAGAYATYGG</t>
  </si>
  <si>
    <t>TATCGCCTGAGGTCAACAAATCATAAAGAYATYGG</t>
  </si>
  <si>
    <t>GAGCCATCTGGGTCAACAAATCATAAAGAYATYGG</t>
  </si>
  <si>
    <t>TCATATCGCCGGTCAACAAATCATAAAGAYATYGG</t>
  </si>
  <si>
    <t>GCGTGACATAGGTCAACAAATCATAAAGAYATYGG</t>
  </si>
  <si>
    <t>AGCTCGTCCAGGTCAACAAATCATAAAGAYATYGG</t>
  </si>
  <si>
    <t>GACCATCCAAGGTCAACAAATCATAAAGAYATYGG</t>
  </si>
  <si>
    <t>GATAGCAGCAGGTCAACAAATCATAAAGAYATYGG</t>
  </si>
  <si>
    <t>GAACTGTGGAGGTCAACAAATCATAAAGAYATYGG</t>
  </si>
  <si>
    <t>ACTCTTCCGTGGTCAACAAATCATAAAGAYATYGG</t>
  </si>
  <si>
    <t>CGTACGGCCTGGTCAACAAATCATAAAGAYATYGG</t>
  </si>
  <si>
    <t>AGAGCAGACTGGTCAACAAATCATAAAGAYATYGG</t>
  </si>
  <si>
    <t>AAGGCATCCTGGTCAACAAATCATAAAGAYATYGG</t>
  </si>
  <si>
    <t>TAGTTCCACGGGTCAACAAATCATAAAGAYATYGG</t>
  </si>
  <si>
    <t>ACGTGGACTTGGTCAACAAATCATAAAGAYATYGG</t>
  </si>
  <si>
    <t>AGCAGGCAAGGGTCAACAAATCATAAAGAYATYGG</t>
  </si>
  <si>
    <t>ACGGAGAACTGGTCAACAAATCATAAAGAYATYGG</t>
  </si>
  <si>
    <t>AGCACCAGAGGGTCAACAAATCATAAAGAYATYGG</t>
  </si>
  <si>
    <t>GATGTTCTGGGGTCAACAAATCATAAAGAYATYGG</t>
  </si>
  <si>
    <t>ACGCCAATCGGGTCAACAAATCATAAAGAYATYGG</t>
  </si>
  <si>
    <t>GCACGGTTCCGGTCAACAAATCATAAAGAYATYGG</t>
  </si>
  <si>
    <t>CCAGAATCCTGGTCAACAAATCATAAAGAYATYGG</t>
  </si>
  <si>
    <t>GTAAGTCGGAGGTCAACAAATCATAAAGAYATYGG</t>
  </si>
  <si>
    <t>CTCACCGCCGGGTCAACAAATCATAAAGAYATYGG</t>
  </si>
  <si>
    <t>ACCGAGAGTTGGTCAACAAATCATAAAGAYATYGG</t>
  </si>
  <si>
    <t>AAGCTGTCGGGGTCAACAAATCATAAAGAYATYGG</t>
  </si>
  <si>
    <t>AGGCTGAGCAGGTCAACAAATCATAAAGAYATYGG</t>
  </si>
  <si>
    <t>CCTTGCACTAGGTCAACAAATCATAAAGAYATYGG</t>
  </si>
  <si>
    <t>GCTCGGCTGGGGTCAACAAATCATAAAGAYATYGG</t>
  </si>
  <si>
    <t>AGCGTTCCTTGGTCAACAAATCATAAAGAYATYGG</t>
  </si>
  <si>
    <t>GTGCCACGCTGGTCAACAAATCATAAAGAYATYGG</t>
  </si>
  <si>
    <t>AATGAGCGGAGGTCAACAAATCATAAAGAYATYGG</t>
  </si>
  <si>
    <t>GTCAAGAGACGGTCAACAAATCATAAAGAYATYGG</t>
  </si>
  <si>
    <t>GGCACATATCGGTCAACAAATCATAAAGAYATYGG</t>
  </si>
  <si>
    <t>GTGGAGCTCGGGTCAACAAATCATAAAGAYATYGG</t>
  </si>
  <si>
    <t>ACATTCCTCGGGTCAACAAATCATAAAGAYATYGG</t>
  </si>
  <si>
    <t>AATCCTCGCCGGTCAACAAATCATAAAGAYATYGG</t>
  </si>
  <si>
    <t>AGAATCGCAGGGTCAACAAATCATAAAGAYATYGG</t>
  </si>
  <si>
    <t>GAGCATCGTAGGTCAACAAATCATAAAGAYATYGG</t>
  </si>
  <si>
    <t>ATGCACGCTTGGTCAACAAATCATAAAGAYATYGG</t>
  </si>
  <si>
    <t>GCCTCTTCCGGGTCAACAAATCATAAAGAYATYGG</t>
  </si>
  <si>
    <t>CGCTATTCCGGGTCAACAAATCATAAAGAYATYGG</t>
  </si>
  <si>
    <t>CCACCTCCGCGGTCAACAAATCATAAAGAYATYGG</t>
  </si>
  <si>
    <t>ATAGGCGCGTGGTCAACAAATCATAAAGAYATYGG</t>
  </si>
  <si>
    <t>ACTCGCGCTGGGTCAACAAATCATAAAGAYATYGG</t>
  </si>
  <si>
    <t>GTTGCGAGCCGGTCAACAAATCATAAAGAYATYGG</t>
  </si>
  <si>
    <t>CTGCACAAGTGGTCAACAAATCATAAAGAYATYGG</t>
  </si>
  <si>
    <t>TGTCGAAGTGGGTCAACAAATCATAAAGAYATYGG</t>
  </si>
  <si>
    <t>GCCGCATCGGGGTCAACAAATCATAAAGAYATYGG</t>
  </si>
  <si>
    <t>GAGCGTAAGCGGTCAACAAATCATAAAGAYATYGG</t>
  </si>
  <si>
    <t>GCCACACATTGGTCAACAAATCATAAAGAYATYGG</t>
  </si>
  <si>
    <t>CAAGTGTACGGGTCAACAAATCATAAAGAYATYGG</t>
  </si>
  <si>
    <t>AGCTACGACTGGTCAACAAATCATAAAGAYATYGG</t>
  </si>
  <si>
    <t>TTCCGCAGGAGGTCAACAAATCATAAAGAYATYGG</t>
  </si>
  <si>
    <t>CCTGTAGAGCGGTCAACAAATCATAAAGAYATYGG</t>
  </si>
  <si>
    <t>GGCATCAGGTGGTCAACAAATCATAAAGAYATYGG</t>
  </si>
  <si>
    <t>GAGTTGAACCGGTCAACAAATCATAAAGAYATYGG</t>
  </si>
  <si>
    <t>CATGACTCACGGTCAACAAATCATAAAGAYATYGG</t>
  </si>
  <si>
    <t>GTCTTCGAGAGGTCAACAAATCATAAAGAYATYGG</t>
  </si>
  <si>
    <t>CCGGTCTGCGGGTCAACAAATCATAAAGAYATYGG</t>
  </si>
  <si>
    <t>GTACTCCTCAGGTCAACAAATCATAAAGAYATYGG</t>
  </si>
  <si>
    <t>AGCCGGATCGGGTCAACAAATCATAAAGAYATYGG</t>
  </si>
  <si>
    <t>TACACTGCGAGGTCAACAAATCATAAAGAYATYGG</t>
  </si>
  <si>
    <t>CTCTCGAACAGGTCAACAAATCATAAAGAYATYGG</t>
  </si>
  <si>
    <t>GCCGGCTTCTGGTCAACAAATCATAAAGAYATYGG</t>
  </si>
  <si>
    <t>CGTAACGTAGGGTCAACAAATCATAAAGAYATYGG</t>
  </si>
  <si>
    <t>CCTTCCACACGGTCAACAAATCATAAAGAYATYGG</t>
  </si>
  <si>
    <t>CAACGTACGTGGTCAACAAATCATAAAGAYATYGG</t>
  </si>
  <si>
    <t>GTCATAAGCCGGTCAACAAATCATAAAGAYATYGG</t>
  </si>
  <si>
    <t>AATCTCTGGCGGTCAACAAATCATAAAGAYATYGG</t>
  </si>
  <si>
    <t>TGGCGAGGAGGGTCAACAAATCATAAAGAYATYGG</t>
  </si>
  <si>
    <t>CCGGATCAGCGGTCAACAAATCATAAAGAYATYGG</t>
  </si>
  <si>
    <t>GCAACACAAGGGTCAACAAATCATAAAGAYATYGG</t>
  </si>
  <si>
    <t>TGACCGCTGCGGTCAACAAATCATAAAGAYATYGG</t>
  </si>
  <si>
    <t>GACTCAGGAGGGTCAACAAATCATAAAGAYATYGG</t>
  </si>
  <si>
    <t>ACCAACCTGCGGTCAACAAATCATAAAGAYATYGG</t>
  </si>
  <si>
    <t>TCTCAGCGCGGGTCAACAAATCATAAAGAYATYGG</t>
  </si>
  <si>
    <t>CGAGGTCCACGGTCAACAAATCATAAAGAYATYGG</t>
  </si>
  <si>
    <t>ACACGCTGTGGGTCAACAAATCATAAAGAYATYGG</t>
  </si>
  <si>
    <t>TGGCATTCAGGGTCAACAAATCATAAAGAYATYGG</t>
  </si>
  <si>
    <t>CGCTGGTCGCGGTCAACAAATCATAAAGAYATYGG</t>
  </si>
  <si>
    <t>AGCGGTATCGGGTCAACAAATCATAAAGAYATYGG</t>
  </si>
  <si>
    <t>GCAAGCATAGGGTCAACAAATCATAAAGAYATYGG</t>
  </si>
  <si>
    <t>TGTTCGTGCGGGTCAACAAATCATAAAGAYATYGG</t>
  </si>
  <si>
    <t>TGAGACGATGGGTCAACAAATCATAAAGAYATYGG</t>
  </si>
  <si>
    <t>TTCCTGGCGTGGTCAACAAATCATAAAGAYATYGG</t>
  </si>
  <si>
    <t>ACCGTTGGTTGGTCAACAAATCATAAAGAYATYGG</t>
  </si>
  <si>
    <t>TCGTCAGCTTGGTCAACAAATCATAAAGAYATYGG</t>
  </si>
  <si>
    <t>CCAGTGAGGTGGTCAACAAATCATAAAGAYATYGG</t>
  </si>
  <si>
    <t>AGGCCTGGCAGGTCAACAAATCATAAAGAYATYGG</t>
  </si>
  <si>
    <t>CGGAAGAAGTGGTCAACAAATCATAAAGAYATYGG</t>
  </si>
  <si>
    <t>CACAACGCAGGGTCAACAAATCATAAAGAYATYGG</t>
  </si>
  <si>
    <t>GGAGCGGCGGGGTCAACAAATCATAAAGAYATYGG</t>
  </si>
  <si>
    <t>TGTGGTGGTGGGTCAACAAATCATAAAGAYATYGG</t>
  </si>
  <si>
    <t>AATTGCCGGTGGTCAACAAATCATAAAGAYATYGG</t>
  </si>
  <si>
    <t>AGAGTGGACTGGTCAACAAATCATAAAGAYATYGG</t>
  </si>
  <si>
    <t>TAGAAGCGGCGGTCAACAAATCATAAAGAYATYGG</t>
  </si>
  <si>
    <t>GTCATTGACCGGTCAACAAATCATAAAGAYATYGG</t>
  </si>
  <si>
    <t>GCGAAGTGACGGTCAACAAATCATAAAGAYATYGG</t>
  </si>
  <si>
    <t>AGTGGCAAGAGGTCAACAAATCATAAAGAYATYGG</t>
  </si>
  <si>
    <t>TGCTGCTTCCGGTCAACAAATCATAAAGAYATYGG</t>
  </si>
  <si>
    <t>CGATCCAGTCGGTCAACAAATCATAAAGAYATYGG</t>
  </si>
  <si>
    <t>TTCACGACGTGGTCAACAAATCATAAAGAYATYGG</t>
  </si>
  <si>
    <t>CGACACCTATGGTCAACAAATCATAAAGAYATYGG</t>
  </si>
  <si>
    <t>TATGGATGGCGGTCAACAAATCATAAAGAYATYGG</t>
  </si>
  <si>
    <t>GGCGTCTTGTGGTCAACAAATCATAAAGAYATYGG</t>
  </si>
  <si>
    <t>CTCCGGCGCTGGTCAACAAATCATAAAGAYATYGG</t>
  </si>
  <si>
    <t>GACGGATCAGGGTCAACAAATCATAAAGAYATYGG</t>
  </si>
  <si>
    <t>TTCGGACACCGGTCAACAAATCATAAAGAYATYGG</t>
  </si>
  <si>
    <t>CCACATCCGCGGTCAACAAATCATAAAGAYATYGG</t>
  </si>
  <si>
    <t>CCACCAGACCGGTCAACAAATCATAAAGAYATYGG</t>
  </si>
  <si>
    <t>AGACCACAGAGGTCAACAAATCATAAAGAYATYGG</t>
  </si>
  <si>
    <t>CCTCATGTTGGGTCAACAAATCATAAAGAYATYGG</t>
  </si>
  <si>
    <t>GCCGCCACGCGGTCAACAAATCATAAAGAYATYGG</t>
  </si>
  <si>
    <t>GCGTCCTATCGGTCAACAAATCATAAAGAYATYGG</t>
  </si>
  <si>
    <t>ACCGCTACTTGGTCAACAAATCATAAAGAYATYGG</t>
  </si>
  <si>
    <t>TCCTGTCATCGGTCAACAAATCATAAAGAYATYGG</t>
  </si>
  <si>
    <t>GCGAACGTGAGGTCAACAAATCATAAAGAYATYGG</t>
  </si>
  <si>
    <t>GCGCCATGTGGGTCAACAAATCATAAAGAYATYGG</t>
  </si>
  <si>
    <t>TCTGGAAGCAGGTCAACAAATCATAAAGAYATYGG</t>
  </si>
  <si>
    <t>GTCGACTTCCGGTCAACAAATCATAAAGAYATYGG</t>
  </si>
  <si>
    <t>CAATGTCCGAGGTCAACAAATCATAAAGAYATYGG</t>
  </si>
  <si>
    <t>GTAGGTGCCTGGTCAACAAATCATAAAGAYATYGG</t>
  </si>
  <si>
    <t>GTTGGCGCCTGGTCAACAAATCATAAAGAYATYGG</t>
  </si>
  <si>
    <t>CGGTCACCAAGGTCAACAAATCATAAAGAYATYGG</t>
  </si>
  <si>
    <t>AGACGCCGCAGGTCAACAAATCATAAAGAYATYGG</t>
  </si>
  <si>
    <t>GAACGCCAACGGTCAACAAATCATAAAGAYATYGG</t>
  </si>
  <si>
    <t>GACGGCACGCGGTCAACAAATCATAAAGAYATYGG</t>
  </si>
  <si>
    <t>GTATTCGTGGGGTCAACAAATCATAAAGAYATYGG</t>
  </si>
  <si>
    <t>CTGTAGCCGGGGTCAACAAATCATAAAGAYATYGG</t>
  </si>
  <si>
    <t>CACACGTCGCGGTCAACAAATCATAAAGAYATYGG</t>
  </si>
  <si>
    <t>CGGACACTATGGTCAACAAATCATAAAGAYATYGG</t>
  </si>
  <si>
    <t>CGTGCTGAACGGTCAACAAATCATAAAGAYATYGG</t>
  </si>
  <si>
    <t>GCGTTCGGAAGGTCAACAAATCATAAAGAYATYGG</t>
  </si>
  <si>
    <t>CTAGAAGCCAGGTCAACAAATCATAAAGAYATYGG</t>
  </si>
  <si>
    <t>AGCCGAGTGTGGTCAACAAATCATAAAGAYATYGG</t>
  </si>
  <si>
    <t>TCGAGTTGAGGGTCAACAAATCATAAAGAYATYGG</t>
  </si>
  <si>
    <t>TGCCATGTACGGTCAACAAATCATAAAGAYATYGG</t>
  </si>
  <si>
    <t>CCTCAGTACAGGTCAACAAATCATAAAGAYATYGG</t>
  </si>
  <si>
    <t>AGACAAGCTGGGTCAACAAATCATAAAGAYATYGG</t>
  </si>
  <si>
    <t>TATGCAGCGCGGTCAACAAATCATAAAGAYATYGG</t>
  </si>
  <si>
    <t>GAAGGAGTACGGTCAACAAATCATAAAGAYATYGG</t>
  </si>
  <si>
    <t>GCTCCTGTTCGGTCAACAAATCATAAAGAYATYGG</t>
  </si>
  <si>
    <t>AGGCTCGTAAGGTCAACAAATCATAAAGAYATYGG</t>
  </si>
  <si>
    <t>GCGTAGGCTTGGTCAACAAATCATAAAGAYATYGG</t>
  </si>
  <si>
    <t>GGTACGCCACGGTCAACAAATCATAAAGAYATYGG</t>
  </si>
  <si>
    <t>CCATGAGTCGGGTCAACAAATCATAAAGAYATYGG</t>
  </si>
  <si>
    <t>GTAGAGCGAAGGTCAACAAATCATAAAGAYATYGG</t>
  </si>
  <si>
    <t>AAGTGTCTGGGGTCAACAAATCATAAAGAYATYGG</t>
  </si>
  <si>
    <t>TTGCAGTTGGGGTCAACAAATCATAAAGAYATYGG</t>
  </si>
  <si>
    <t>CGCGAGCCAGGGTCAACAAATCATAAAGAYATYGG</t>
  </si>
  <si>
    <t>ACGCTCCGTTGGTCAACAAATCATAAAGAYATYGG</t>
  </si>
  <si>
    <t>ACACCGCCGCGGTCAACAAATCATAAAGAYATYGG</t>
  </si>
  <si>
    <t>ATAGCTTGCGGGTCAACAAATCATAAAGAYATYGG</t>
  </si>
  <si>
    <t>GTTGGAGCGCGGTCAACAAATCATAAAGAYATYGG</t>
  </si>
  <si>
    <t>TGGTGAGCACGGTCAACAAATCATAAAGAYATYGG</t>
  </si>
  <si>
    <t>TGCGGCCTTAGGTCAACAAATCATAAAGAYATYGG</t>
  </si>
  <si>
    <t>CATGTCAACCGGTCAACAAATCATAAAGAYATYGG</t>
  </si>
  <si>
    <t>CTCCTCCTCCGGTCAACAAATCATAAAGAYATYGG</t>
  </si>
  <si>
    <t>AAGTCGCACAGGTCAACAAATCATAAAGAYATYGG</t>
  </si>
  <si>
    <t>CGAGATGGTAGGTCAACAAATCATAAAGAYATYGG</t>
  </si>
  <si>
    <t>CAGCTCTGCAGGTCAACAAATCATAAAGAYATYGG</t>
  </si>
  <si>
    <t>ACGGCTCCACGGTCAACAAATCATAAAGAYATYGG</t>
  </si>
  <si>
    <t>ATTGACCGCCGGTCAACAAATCATAAAGAYATYGG</t>
  </si>
  <si>
    <t>CAGCTTACCAGGTCAACAAATCATAAAGAYATYGG</t>
  </si>
  <si>
    <t>CCAAGCTGCTGGTCAACAAATCATAAAGAYATYGG</t>
  </si>
  <si>
    <t>CTTAGCGACCGGTCAACAAATCATAAAGAYATYGG</t>
  </si>
  <si>
    <t>CTGAGGCCGTGGTCAACAAATCATAAAGAYATYGG</t>
  </si>
  <si>
    <t>CGGTCCGTAGGGTCAACAAATCATAAAGAYATYGG</t>
  </si>
  <si>
    <t>GACCGTAGCAGGTCAACAAATCATAAAGAYATYGG</t>
  </si>
  <si>
    <t>CCAGGTCTCCGGTCAACAAATCATAAAGAYATYGG</t>
  </si>
  <si>
    <t>GTGTGAAGACGGTCAACAAATCATAAAGAYATYGG</t>
  </si>
  <si>
    <t>GCCGTACTGTGGTCAACAAATCATAAAGAYATYGG</t>
  </si>
  <si>
    <t>TCGTATGAGGGGTCAACAAATCATAAAGAYATYGG</t>
  </si>
  <si>
    <t>ATCGCGGTCTGGTCAACAAATCATAAAGAYATYGG</t>
  </si>
  <si>
    <t>GAGCCTCAAGGGTCAACAAATCATAAAGAYATYGG</t>
  </si>
  <si>
    <t>ACGAGCCGAAGGTCAACAAATCATAAAGAYATYGG</t>
  </si>
  <si>
    <t>CACGCGTACAGGTCAACAAATCATAAAGAYATYGG</t>
  </si>
  <si>
    <t>ACCTGACGTCGGTCAACAAATCATAAAGAYATYGG</t>
  </si>
  <si>
    <t>CGTCTCTTCGGGTCAACAAATCATAAAGAYATYGG</t>
  </si>
  <si>
    <t>GGAAGAGCAGGGTCAACAAATCATAAAGAYATYGG</t>
  </si>
  <si>
    <t>GAGGTGTGATGGTCAACAAATCATAAAGAYATYGG</t>
  </si>
  <si>
    <t>CTCCTAGCGGGGTCAACAAATCATAAAGAYATYGG</t>
  </si>
  <si>
    <t>ACACGTGCTCGGTCAACAAATCATAAAGAYATYGG</t>
  </si>
  <si>
    <t>GTCGTCTCGGGGTCAACAAATCATAAAGAYATYGG</t>
  </si>
  <si>
    <t>TGGTACAGTCGGTCAACAAATCATAAAGAYATYGG</t>
  </si>
  <si>
    <t>CTCAGTGGCGGGTCAACAAATCATAAAGAYATYGG</t>
  </si>
  <si>
    <t>CCGGTGGTGTGGTCAACAAATCATAAAGAYATYGG</t>
  </si>
  <si>
    <t>GAGATGACACGGTCAACAAATCATAAAGAYATYGG</t>
  </si>
  <si>
    <t>AGAGACACCGGGTCAACAAATCATAAAGAYATYGG</t>
  </si>
  <si>
    <t>TACGCGCAGGGGTCAACAAATCATAAAGAYATYGG</t>
  </si>
  <si>
    <t>TCGCAATCCAGGTCAACAAATCATAAAGAYATYGG</t>
  </si>
  <si>
    <t>CTGTACGCACGGTCAACAAATCATAAAGAYATYGG</t>
  </si>
  <si>
    <t>GCTCCATTAGGGTCAACAAATCATAAAGAYATYGG</t>
  </si>
  <si>
    <t>GACTCTGACCGGTCAACAAATCATAAAGAYATYGG</t>
  </si>
  <si>
    <t>TCGCTATCAGGGTCAACAAATCATAAAGAYATYGG</t>
  </si>
  <si>
    <t>CCGTACAACGGGTCAACAAATCATAAAGAYATYGG</t>
  </si>
  <si>
    <t>CGTAGACGCGGGTCAACAAATCATAAAGAYATYGG</t>
  </si>
  <si>
    <t>TACCTCACGAGGTCAACAAATCATAAAGAYATYGG</t>
  </si>
  <si>
    <t>TTGATCCGGAGGTCAACAAATCATAAAGAYATYGG</t>
  </si>
  <si>
    <t>CGACGACTATGGTCAACAAATCATAAAGAYATYGG</t>
  </si>
  <si>
    <t>TCGGATTGCTGGTCAACAAATCATAAAGAYATYGG</t>
  </si>
  <si>
    <t>AGTGTCGCTGGGTCAACAAATCATAAAGAYATYGG</t>
  </si>
  <si>
    <t>TTGGACATGGGGTCAACAAATCATAAAGAYATYGG</t>
  </si>
  <si>
    <t>CGCAGGTAAGGGTCAACAAATCATAAAGAYATYGG</t>
  </si>
  <si>
    <t>GCATTACCGTGGTCAACAAATCATAAAGAYATYGG</t>
  </si>
  <si>
    <t>CGTGGACCGCGGTCAACAAATCATAAAGAYATYGG</t>
  </si>
  <si>
    <t>CACACACACCGGTCAACAAATCATAAAGAYATYGG</t>
  </si>
  <si>
    <t>TGTCACGCGAGGTCAACAAATCATAAAGAYATYGG</t>
  </si>
  <si>
    <t>GAGGAGGTATGGTCAACAAATCATAAAGAYATYGG</t>
  </si>
  <si>
    <t>GTGAAGCCACGGTCAACAAATCATAAAGAYATYGG</t>
  </si>
  <si>
    <t>CCGCCGAGGCGGTCAACAAATCATAAAGAYATYGG</t>
  </si>
  <si>
    <t>CGGTGCAAGCGGTCAACAAATCATAAAGAYATYGG</t>
  </si>
  <si>
    <t>AGCCAGTCTGGGTCAACAAATCATAAAGAYATYGG</t>
  </si>
  <si>
    <t>TGTGAGACCAGGTCAACAAATCATAAAGAYATYGG</t>
  </si>
  <si>
    <t>GATCGTTGTGGGTCAACAAATCATAAAGAYATYGG</t>
  </si>
  <si>
    <t>CAGGCGACTCGGTCAACAAATCATAAAGAYATYGG</t>
  </si>
  <si>
    <t>CTTCCAGGCGGGTCAACAAATCATAAAGAYATYGG</t>
  </si>
  <si>
    <t>ATGCGATGCCGGTCAACAAATCATAAAGAYATYGG</t>
  </si>
  <si>
    <t>GGAATGTCTGGGTCAACAAATCATAAAGAYATYGG</t>
  </si>
  <si>
    <t>GCAGCGTCTAGGTCAACAAATCATAAAGAYATYGG</t>
  </si>
  <si>
    <t>TACGTGGCCTGGTCAACAAATCATAAAGAYATYGG</t>
  </si>
  <si>
    <t>CGAACTGGTTGGTCAACAAATCATAAAGAYATYGG</t>
  </si>
  <si>
    <t>GCGACGCGCCGGTCAACAAATCATAAAGAYATYGG</t>
  </si>
  <si>
    <t>TGCCGCTAACGGTCAACAAATCATAAAGAYATYGG</t>
  </si>
  <si>
    <t>CTCAGCATTCGGTCAACAAATCATAAAGAYATYGG</t>
  </si>
  <si>
    <t>GCATGTTGGAGGTCAACAAATCATAAAGAYATYGG</t>
  </si>
  <si>
    <t>GCCGACACTTGGTCAACAAATCATAAAGAYATYGG</t>
  </si>
  <si>
    <t>ATCCACCATCGGTCAACAAATCATAAAGAYATYGG</t>
  </si>
  <si>
    <t>AGGTTAGGAGGGTCAACAAATCATAAAGAYATYGG</t>
  </si>
  <si>
    <t>ATGGTCCTGGGGTCAACAAATCATAAAGAYATYGG</t>
  </si>
  <si>
    <t>GCTAACCAGTGGTCAACAAATCATAAAGAYATYGG</t>
  </si>
  <si>
    <t>ACGCACAGCGGGTCAACAAATCATAAAGAYATYGG</t>
  </si>
  <si>
    <t>TCTGTGCGGAGGTCAACAAATCATAAAGAYATYGG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</si>
</sst>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Forward!$H$2:$H$2527</c:f>
              <c:numCache>
                <c:formatCode>General</c:formatCode>
                <c:ptCount val="2526"/>
                <c:pt idx="0">
                  <c:v>-1133.289497814567</c:v>
                </c:pt>
                <c:pt idx="1">
                  <c:v>-1133.289497814567</c:v>
                </c:pt>
                <c:pt idx="2">
                  <c:v>-1133.289497814567</c:v>
                </c:pt>
                <c:pt idx="3">
                  <c:v>-1133.289497814567</c:v>
                </c:pt>
                <c:pt idx="4">
                  <c:v>-1133.289497814567</c:v>
                </c:pt>
                <c:pt idx="5">
                  <c:v>-1133.289497814567</c:v>
                </c:pt>
                <c:pt idx="6">
                  <c:v>-1133.289497814567</c:v>
                </c:pt>
                <c:pt idx="7">
                  <c:v>-1133.289497814567</c:v>
                </c:pt>
                <c:pt idx="8">
                  <c:v>-1133.289497814567</c:v>
                </c:pt>
                <c:pt idx="9">
                  <c:v>-511.6879912489458</c:v>
                </c:pt>
                <c:pt idx="10">
                  <c:v>-1133.289497814567</c:v>
                </c:pt>
                <c:pt idx="11">
                  <c:v>-1133.289497814567</c:v>
                </c:pt>
                <c:pt idx="12">
                  <c:v>-1133.289497814567</c:v>
                </c:pt>
                <c:pt idx="13">
                  <c:v>-1133.289497814567</c:v>
                </c:pt>
                <c:pt idx="14">
                  <c:v>-679.3679912520456</c:v>
                </c:pt>
                <c:pt idx="15">
                  <c:v>-1133.289497814567</c:v>
                </c:pt>
                <c:pt idx="16">
                  <c:v>-1133.289497814567</c:v>
                </c:pt>
                <c:pt idx="17">
                  <c:v>-1133.289497814567</c:v>
                </c:pt>
                <c:pt idx="18">
                  <c:v>-1133.289497814567</c:v>
                </c:pt>
                <c:pt idx="19">
                  <c:v>-1133.289497814567</c:v>
                </c:pt>
                <c:pt idx="20">
                  <c:v>-1133.289497814567</c:v>
                </c:pt>
                <c:pt idx="21">
                  <c:v>-1133.289497814567</c:v>
                </c:pt>
                <c:pt idx="22">
                  <c:v>-1133.289497814567</c:v>
                </c:pt>
                <c:pt idx="23">
                  <c:v>-1133.289497814567</c:v>
                </c:pt>
                <c:pt idx="24">
                  <c:v>-1133.289497814567</c:v>
                </c:pt>
                <c:pt idx="25">
                  <c:v>-921.0159846802417</c:v>
                </c:pt>
                <c:pt idx="26">
                  <c:v>-1133.289497814567</c:v>
                </c:pt>
                <c:pt idx="27">
                  <c:v>-1133.289497814567</c:v>
                </c:pt>
                <c:pt idx="28">
                  <c:v>-1133.289497814567</c:v>
                </c:pt>
                <c:pt idx="29">
                  <c:v>-1133.289497814567</c:v>
                </c:pt>
                <c:pt idx="30">
                  <c:v>-1133.289497814567</c:v>
                </c:pt>
                <c:pt idx="31">
                  <c:v>-1133.289497814567</c:v>
                </c:pt>
                <c:pt idx="32">
                  <c:v>-244.9629912489399</c:v>
                </c:pt>
                <c:pt idx="33">
                  <c:v>-1133.289497814567</c:v>
                </c:pt>
                <c:pt idx="34">
                  <c:v>-1312.242493437483</c:v>
                </c:pt>
                <c:pt idx="35">
                  <c:v>-1133.289497814567</c:v>
                </c:pt>
                <c:pt idx="36">
                  <c:v>-810.9414934405868</c:v>
                </c:pt>
                <c:pt idx="37">
                  <c:v>-1207.560489060401</c:v>
                </c:pt>
                <c:pt idx="38">
                  <c:v>-1133.289497814567</c:v>
                </c:pt>
                <c:pt idx="39">
                  <c:v>-1133.289497814567</c:v>
                </c:pt>
                <c:pt idx="40">
                  <c:v>-1133.289497814567</c:v>
                </c:pt>
                <c:pt idx="41">
                  <c:v>-1133.289497814567</c:v>
                </c:pt>
                <c:pt idx="42">
                  <c:v>-810.3829912489527</c:v>
                </c:pt>
                <c:pt idx="43">
                  <c:v>-1133.289497814567</c:v>
                </c:pt>
                <c:pt idx="44">
                  <c:v>-741.4069868718725</c:v>
                </c:pt>
                <c:pt idx="45">
                  <c:v>-986.5244890635222</c:v>
                </c:pt>
                <c:pt idx="46">
                  <c:v>-1133.289497814567</c:v>
                </c:pt>
                <c:pt idx="47">
                  <c:v>-1133.289497814567</c:v>
                </c:pt>
                <c:pt idx="48">
                  <c:v>-1133.289497814567</c:v>
                </c:pt>
                <c:pt idx="49">
                  <c:v>-833.3064934405847</c:v>
                </c:pt>
                <c:pt idx="50">
                  <c:v>-1133.289497814567</c:v>
                </c:pt>
                <c:pt idx="51">
                  <c:v>-1133.289497814567</c:v>
                </c:pt>
                <c:pt idx="52">
                  <c:v>-1086.504489060411</c:v>
                </c:pt>
                <c:pt idx="53">
                  <c:v>-1133.289497814567</c:v>
                </c:pt>
                <c:pt idx="54">
                  <c:v>-1133.289497814567</c:v>
                </c:pt>
                <c:pt idx="55">
                  <c:v>-1133.289497814567</c:v>
                </c:pt>
                <c:pt idx="56">
                  <c:v>-1133.289497814567</c:v>
                </c:pt>
                <c:pt idx="57">
                  <c:v>-1133.289497814567</c:v>
                </c:pt>
                <c:pt idx="58">
                  <c:v>-1133.289497814567</c:v>
                </c:pt>
                <c:pt idx="59">
                  <c:v>-1133.289497814567</c:v>
                </c:pt>
                <c:pt idx="60">
                  <c:v>-1133.289497814567</c:v>
                </c:pt>
                <c:pt idx="61">
                  <c:v>-1133.289497814567</c:v>
                </c:pt>
                <c:pt idx="62">
                  <c:v>-1133.289497814567</c:v>
                </c:pt>
                <c:pt idx="63">
                  <c:v>-1133.289497814567</c:v>
                </c:pt>
                <c:pt idx="64">
                  <c:v>-1133.289497814567</c:v>
                </c:pt>
                <c:pt idx="65">
                  <c:v>-1133.289497814567</c:v>
                </c:pt>
                <c:pt idx="66">
                  <c:v>-1133.289497814567</c:v>
                </c:pt>
                <c:pt idx="67">
                  <c:v>-1133.289497814567</c:v>
                </c:pt>
                <c:pt idx="68">
                  <c:v>-470.5229912489522</c:v>
                </c:pt>
                <c:pt idx="69">
                  <c:v>-554.1819912489591</c:v>
                </c:pt>
                <c:pt idx="70">
                  <c:v>-1133.289497814567</c:v>
                </c:pt>
                <c:pt idx="71">
                  <c:v>-1133.289497814567</c:v>
                </c:pt>
                <c:pt idx="72">
                  <c:v>-1133.289497814567</c:v>
                </c:pt>
                <c:pt idx="73">
                  <c:v>-1133.289497814567</c:v>
                </c:pt>
                <c:pt idx="74">
                  <c:v>-1133.289497814567</c:v>
                </c:pt>
                <c:pt idx="75">
                  <c:v>-1133.289497814567</c:v>
                </c:pt>
                <c:pt idx="76">
                  <c:v>-723.5329912489542</c:v>
                </c:pt>
                <c:pt idx="77">
                  <c:v>-1133.289497814567</c:v>
                </c:pt>
                <c:pt idx="78">
                  <c:v>-1133.289497814567</c:v>
                </c:pt>
                <c:pt idx="79">
                  <c:v>-2702.304489060407</c:v>
                </c:pt>
                <c:pt idx="80">
                  <c:v>-1133.289497814567</c:v>
                </c:pt>
                <c:pt idx="81">
                  <c:v>-1133.289497814567</c:v>
                </c:pt>
                <c:pt idx="82">
                  <c:v>-1133.289497814567</c:v>
                </c:pt>
                <c:pt idx="83">
                  <c:v>-994.9664934405882</c:v>
                </c:pt>
                <c:pt idx="84">
                  <c:v>-1133.289497814567</c:v>
                </c:pt>
                <c:pt idx="85">
                  <c:v>-1133.289497814567</c:v>
                </c:pt>
                <c:pt idx="86">
                  <c:v>-1133.289497814567</c:v>
                </c:pt>
                <c:pt idx="87">
                  <c:v>-1133.289497814567</c:v>
                </c:pt>
                <c:pt idx="88">
                  <c:v>-1133.289497814567</c:v>
                </c:pt>
                <c:pt idx="89">
                  <c:v>-486.6019890604075</c:v>
                </c:pt>
                <c:pt idx="90">
                  <c:v>-1133.289497814567</c:v>
                </c:pt>
                <c:pt idx="91">
                  <c:v>-1133.289497814567</c:v>
                </c:pt>
                <c:pt idx="92">
                  <c:v>-1133.289497814567</c:v>
                </c:pt>
                <c:pt idx="93">
                  <c:v>-1133.289497814567</c:v>
                </c:pt>
                <c:pt idx="94">
                  <c:v>-1133.289497814567</c:v>
                </c:pt>
                <c:pt idx="95">
                  <c:v>-1133.289497814567</c:v>
                </c:pt>
                <c:pt idx="96">
                  <c:v>-1323.557986874963</c:v>
                </c:pt>
                <c:pt idx="97">
                  <c:v>-1133.289497814567</c:v>
                </c:pt>
                <c:pt idx="98">
                  <c:v>-1133.289497814567</c:v>
                </c:pt>
                <c:pt idx="99">
                  <c:v>-1133.289497814567</c:v>
                </c:pt>
                <c:pt idx="100">
                  <c:v>-661.5069912520485</c:v>
                </c:pt>
                <c:pt idx="101">
                  <c:v>-682.5564934405847</c:v>
                </c:pt>
                <c:pt idx="102">
                  <c:v>-1133.289497814567</c:v>
                </c:pt>
                <c:pt idx="103">
                  <c:v>-377.481991252047</c:v>
                </c:pt>
                <c:pt idx="104">
                  <c:v>-1133.289497814567</c:v>
                </c:pt>
                <c:pt idx="105">
                  <c:v>-1133.289497814567</c:v>
                </c:pt>
                <c:pt idx="106">
                  <c:v>-1133.289497814567</c:v>
                </c:pt>
                <c:pt idx="107">
                  <c:v>-1133.289497814567</c:v>
                </c:pt>
                <c:pt idx="108">
                  <c:v>-1133.289497814567</c:v>
                </c:pt>
                <c:pt idx="109">
                  <c:v>-1133.289497814567</c:v>
                </c:pt>
                <c:pt idx="110">
                  <c:v>-1133.289497814567</c:v>
                </c:pt>
                <c:pt idx="111">
                  <c:v>-181.8134890604197</c:v>
                </c:pt>
                <c:pt idx="112">
                  <c:v>-1133.289497814567</c:v>
                </c:pt>
                <c:pt idx="113">
                  <c:v>-1133.289497814567</c:v>
                </c:pt>
                <c:pt idx="114">
                  <c:v>-1133.289497814567</c:v>
                </c:pt>
                <c:pt idx="115">
                  <c:v>-1133.289497814567</c:v>
                </c:pt>
                <c:pt idx="116">
                  <c:v>-1133.289497814567</c:v>
                </c:pt>
                <c:pt idx="117">
                  <c:v>-855.9559934374847</c:v>
                </c:pt>
                <c:pt idx="118">
                  <c:v>-1133.289497814567</c:v>
                </c:pt>
                <c:pt idx="119">
                  <c:v>-1133.289497814567</c:v>
                </c:pt>
                <c:pt idx="120">
                  <c:v>-1133.289497814567</c:v>
                </c:pt>
                <c:pt idx="121">
                  <c:v>-1133.289497814567</c:v>
                </c:pt>
                <c:pt idx="122">
                  <c:v>-1133.289497814567</c:v>
                </c:pt>
                <c:pt idx="123">
                  <c:v>-1133.289497814567</c:v>
                </c:pt>
                <c:pt idx="124">
                  <c:v>-1133.289497814567</c:v>
                </c:pt>
                <c:pt idx="125">
                  <c:v>-32.74648906040966</c:v>
                </c:pt>
                <c:pt idx="126">
                  <c:v>-1133.289497814567</c:v>
                </c:pt>
                <c:pt idx="127">
                  <c:v>-832.9334890604077</c:v>
                </c:pt>
                <c:pt idx="128">
                  <c:v>-299.2004912489501</c:v>
                </c:pt>
                <c:pt idx="129">
                  <c:v>-1133.289497814567</c:v>
                </c:pt>
                <c:pt idx="130">
                  <c:v>-1133.289497814567</c:v>
                </c:pt>
                <c:pt idx="131">
                  <c:v>-1133.289497814567</c:v>
                </c:pt>
                <c:pt idx="132">
                  <c:v>-672.0269912520453</c:v>
                </c:pt>
                <c:pt idx="133">
                  <c:v>-1133.289497814567</c:v>
                </c:pt>
                <c:pt idx="134">
                  <c:v>-1133.289497814567</c:v>
                </c:pt>
                <c:pt idx="135">
                  <c:v>-1133.289497814567</c:v>
                </c:pt>
                <c:pt idx="136">
                  <c:v>-739.700493440585</c:v>
                </c:pt>
                <c:pt idx="137">
                  <c:v>-477.6769912520467</c:v>
                </c:pt>
                <c:pt idx="138">
                  <c:v>-1133.289497814567</c:v>
                </c:pt>
                <c:pt idx="139">
                  <c:v>-1133.289497814567</c:v>
                </c:pt>
                <c:pt idx="140">
                  <c:v>-15.64148906040646</c:v>
                </c:pt>
                <c:pt idx="141">
                  <c:v>-1133.289497814567</c:v>
                </c:pt>
                <c:pt idx="142">
                  <c:v>-1133.289497814567</c:v>
                </c:pt>
                <c:pt idx="143">
                  <c:v>-1133.289497814567</c:v>
                </c:pt>
                <c:pt idx="144">
                  <c:v>-1133.289497814567</c:v>
                </c:pt>
                <c:pt idx="145">
                  <c:v>-1133.289497814567</c:v>
                </c:pt>
                <c:pt idx="146">
                  <c:v>-1133.289497814567</c:v>
                </c:pt>
                <c:pt idx="147">
                  <c:v>-1133.289497814567</c:v>
                </c:pt>
                <c:pt idx="148">
                  <c:v>-1722.597991248942</c:v>
                </c:pt>
                <c:pt idx="149">
                  <c:v>-1133.289497814567</c:v>
                </c:pt>
                <c:pt idx="150">
                  <c:v>-1133.289497814567</c:v>
                </c:pt>
                <c:pt idx="151">
                  <c:v>-1133.289497814567</c:v>
                </c:pt>
                <c:pt idx="152">
                  <c:v>-1133.289497814567</c:v>
                </c:pt>
                <c:pt idx="153">
                  <c:v>-1133.289497814567</c:v>
                </c:pt>
                <c:pt idx="154">
                  <c:v>-213.9479912489478</c:v>
                </c:pt>
                <c:pt idx="155">
                  <c:v>-1133.289497814567</c:v>
                </c:pt>
                <c:pt idx="156">
                  <c:v>-1133.289497814567</c:v>
                </c:pt>
                <c:pt idx="157">
                  <c:v>-1133.289497814567</c:v>
                </c:pt>
                <c:pt idx="158">
                  <c:v>-1133.289497814567</c:v>
                </c:pt>
                <c:pt idx="159">
                  <c:v>-1133.289497814567</c:v>
                </c:pt>
                <c:pt idx="160">
                  <c:v>-1133.289497814567</c:v>
                </c:pt>
                <c:pt idx="161">
                  <c:v>-1133.289497814567</c:v>
                </c:pt>
                <c:pt idx="162">
                  <c:v>-1133.289497814567</c:v>
                </c:pt>
                <c:pt idx="163">
                  <c:v>-1133.289497814567</c:v>
                </c:pt>
                <c:pt idx="164">
                  <c:v>-234.8169912520534</c:v>
                </c:pt>
                <c:pt idx="165">
                  <c:v>-691.9529912489452</c:v>
                </c:pt>
                <c:pt idx="166">
                  <c:v>-1133.289497814567</c:v>
                </c:pt>
                <c:pt idx="167">
                  <c:v>-1133.289497814567</c:v>
                </c:pt>
                <c:pt idx="168">
                  <c:v>-675.9964890635092</c:v>
                </c:pt>
                <c:pt idx="169">
                  <c:v>-1133.289497814567</c:v>
                </c:pt>
                <c:pt idx="170">
                  <c:v>-1133.289497814567</c:v>
                </c:pt>
                <c:pt idx="171">
                  <c:v>-1133.289497814567</c:v>
                </c:pt>
                <c:pt idx="172">
                  <c:v>-1133.289497814567</c:v>
                </c:pt>
                <c:pt idx="173">
                  <c:v>-1058.488493437482</c:v>
                </c:pt>
                <c:pt idx="174">
                  <c:v>-1133.289497814567</c:v>
                </c:pt>
                <c:pt idx="175">
                  <c:v>-1133.289497814567</c:v>
                </c:pt>
                <c:pt idx="176">
                  <c:v>-438.3819912489489</c:v>
                </c:pt>
                <c:pt idx="177">
                  <c:v>-217.7119912520502</c:v>
                </c:pt>
                <c:pt idx="178">
                  <c:v>-1133.289497814567</c:v>
                </c:pt>
                <c:pt idx="179">
                  <c:v>-1133.289497814567</c:v>
                </c:pt>
                <c:pt idx="180">
                  <c:v>-1133.289497814567</c:v>
                </c:pt>
                <c:pt idx="181">
                  <c:v>-1133.289497814567</c:v>
                </c:pt>
                <c:pt idx="182">
                  <c:v>-1133.289497814567</c:v>
                </c:pt>
                <c:pt idx="183">
                  <c:v>-666.8669890604142</c:v>
                </c:pt>
                <c:pt idx="184">
                  <c:v>-1133.289497814567</c:v>
                </c:pt>
                <c:pt idx="185">
                  <c:v>-1133.289497814567</c:v>
                </c:pt>
                <c:pt idx="186">
                  <c:v>-1133.289497814567</c:v>
                </c:pt>
                <c:pt idx="187">
                  <c:v>-1133.289497814567</c:v>
                </c:pt>
                <c:pt idx="188">
                  <c:v>-1133.289497814567</c:v>
                </c:pt>
                <c:pt idx="189">
                  <c:v>-851.17149344059</c:v>
                </c:pt>
                <c:pt idx="190">
                  <c:v>-1133.289497814567</c:v>
                </c:pt>
                <c:pt idx="191">
                  <c:v>-1133.289497814567</c:v>
                </c:pt>
                <c:pt idx="192">
                  <c:v>-1133.289497814567</c:v>
                </c:pt>
                <c:pt idx="193">
                  <c:v>-1133.289497814567</c:v>
                </c:pt>
                <c:pt idx="194">
                  <c:v>-1133.289497814567</c:v>
                </c:pt>
                <c:pt idx="195">
                  <c:v>-1133.289497814567</c:v>
                </c:pt>
                <c:pt idx="196">
                  <c:v>-198.3469912489454</c:v>
                </c:pt>
                <c:pt idx="197">
                  <c:v>-1133.289497814567</c:v>
                </c:pt>
                <c:pt idx="198">
                  <c:v>-1133.289497814567</c:v>
                </c:pt>
                <c:pt idx="199">
                  <c:v>-1133.289497814567</c:v>
                </c:pt>
                <c:pt idx="200">
                  <c:v>-1133.289497814567</c:v>
                </c:pt>
                <c:pt idx="201">
                  <c:v>-463.7669912520578</c:v>
                </c:pt>
                <c:pt idx="202">
                  <c:v>-1133.289497814567</c:v>
                </c:pt>
                <c:pt idx="203">
                  <c:v>-1133.289497814567</c:v>
                </c:pt>
                <c:pt idx="204">
                  <c:v>-1133.289497814567</c:v>
                </c:pt>
                <c:pt idx="205">
                  <c:v>-1133.289497814567</c:v>
                </c:pt>
                <c:pt idx="206">
                  <c:v>-1166.208489060402</c:v>
                </c:pt>
                <c:pt idx="207">
                  <c:v>-1133.289497814567</c:v>
                </c:pt>
                <c:pt idx="208">
                  <c:v>-1133.289497814567</c:v>
                </c:pt>
                <c:pt idx="209">
                  <c:v>-1133.289497814567</c:v>
                </c:pt>
                <c:pt idx="210">
                  <c:v>-1133.289497814567</c:v>
                </c:pt>
                <c:pt idx="211">
                  <c:v>-1133.289497814567</c:v>
                </c:pt>
                <c:pt idx="212">
                  <c:v>-387.5609890635096</c:v>
                </c:pt>
                <c:pt idx="213">
                  <c:v>-1133.289497814567</c:v>
                </c:pt>
                <c:pt idx="214">
                  <c:v>-1029.189489063509</c:v>
                </c:pt>
                <c:pt idx="215">
                  <c:v>-961.325493440585</c:v>
                </c:pt>
                <c:pt idx="216">
                  <c:v>-1133.289497814567</c:v>
                </c:pt>
                <c:pt idx="217">
                  <c:v>-1133.289497814567</c:v>
                </c:pt>
                <c:pt idx="218">
                  <c:v>-1133.289497814567</c:v>
                </c:pt>
                <c:pt idx="219">
                  <c:v>-1133.289497814567</c:v>
                </c:pt>
                <c:pt idx="220">
                  <c:v>-1133.289497814567</c:v>
                </c:pt>
                <c:pt idx="221">
                  <c:v>-1133.289497814567</c:v>
                </c:pt>
                <c:pt idx="222">
                  <c:v>-1133.289497814567</c:v>
                </c:pt>
                <c:pt idx="223">
                  <c:v>-1133.289497814567</c:v>
                </c:pt>
                <c:pt idx="224">
                  <c:v>216.686510936488</c:v>
                </c:pt>
                <c:pt idx="225">
                  <c:v>-1133.289497814567</c:v>
                </c:pt>
                <c:pt idx="226">
                  <c:v>-1133.289497814567</c:v>
                </c:pt>
                <c:pt idx="227">
                  <c:v>-1133.289497814567</c:v>
                </c:pt>
                <c:pt idx="228">
                  <c:v>-1133.289497814567</c:v>
                </c:pt>
                <c:pt idx="229">
                  <c:v>-1133.289497814567</c:v>
                </c:pt>
                <c:pt idx="230">
                  <c:v>-1133.289497814567</c:v>
                </c:pt>
                <c:pt idx="231">
                  <c:v>-1133.289497814567</c:v>
                </c:pt>
                <c:pt idx="232">
                  <c:v>-1133.289497814567</c:v>
                </c:pt>
                <c:pt idx="233">
                  <c:v>-1133.289497814567</c:v>
                </c:pt>
                <c:pt idx="234">
                  <c:v>-1133.289497814567</c:v>
                </c:pt>
                <c:pt idx="235">
                  <c:v>-1133.289497814567</c:v>
                </c:pt>
                <c:pt idx="236">
                  <c:v>-527.8514934374834</c:v>
                </c:pt>
                <c:pt idx="237">
                  <c:v>-1133.289497814567</c:v>
                </c:pt>
                <c:pt idx="238">
                  <c:v>-1133.289497814567</c:v>
                </c:pt>
                <c:pt idx="239">
                  <c:v>-1133.289497814567</c:v>
                </c:pt>
                <c:pt idx="240">
                  <c:v>-1133.289497814567</c:v>
                </c:pt>
                <c:pt idx="241">
                  <c:v>-1133.289497814567</c:v>
                </c:pt>
                <c:pt idx="242">
                  <c:v>-433.3129912520526</c:v>
                </c:pt>
                <c:pt idx="243">
                  <c:v>-1133.289497814567</c:v>
                </c:pt>
                <c:pt idx="244">
                  <c:v>-1133.289497814567</c:v>
                </c:pt>
                <c:pt idx="245">
                  <c:v>-1133.289497814567</c:v>
                </c:pt>
                <c:pt idx="246">
                  <c:v>-1133.289497814567</c:v>
                </c:pt>
                <c:pt idx="247">
                  <c:v>-1133.289497814567</c:v>
                </c:pt>
                <c:pt idx="248">
                  <c:v>-1133.289497814567</c:v>
                </c:pt>
                <c:pt idx="249">
                  <c:v>-1133.289497814567</c:v>
                </c:pt>
                <c:pt idx="250">
                  <c:v>-1133.289497814567</c:v>
                </c:pt>
                <c:pt idx="251">
                  <c:v>-1133.289497814567</c:v>
                </c:pt>
                <c:pt idx="252">
                  <c:v>-1129.286989063505</c:v>
                </c:pt>
                <c:pt idx="253">
                  <c:v>-1133.289497814567</c:v>
                </c:pt>
                <c:pt idx="254">
                  <c:v>-1133.289497814567</c:v>
                </c:pt>
                <c:pt idx="255">
                  <c:v>-333.4944890604093</c:v>
                </c:pt>
                <c:pt idx="256">
                  <c:v>-1133.289497814567</c:v>
                </c:pt>
                <c:pt idx="257">
                  <c:v>-1133.289497814567</c:v>
                </c:pt>
                <c:pt idx="258">
                  <c:v>-1133.289497814567</c:v>
                </c:pt>
                <c:pt idx="259">
                  <c:v>-1133.289497814567</c:v>
                </c:pt>
                <c:pt idx="260">
                  <c:v>-832.9334890604077</c:v>
                </c:pt>
                <c:pt idx="261">
                  <c:v>-1133.289497814567</c:v>
                </c:pt>
                <c:pt idx="262">
                  <c:v>-1133.289497814567</c:v>
                </c:pt>
                <c:pt idx="263">
                  <c:v>-1133.289497814567</c:v>
                </c:pt>
                <c:pt idx="264">
                  <c:v>-1133.289497814567</c:v>
                </c:pt>
                <c:pt idx="265">
                  <c:v>-1133.289497814567</c:v>
                </c:pt>
                <c:pt idx="266">
                  <c:v>-1133.289497814567</c:v>
                </c:pt>
                <c:pt idx="267">
                  <c:v>-665.0904890635138</c:v>
                </c:pt>
                <c:pt idx="268">
                  <c:v>-1133.289497814567</c:v>
                </c:pt>
                <c:pt idx="269">
                  <c:v>-1133.289497814567</c:v>
                </c:pt>
                <c:pt idx="270">
                  <c:v>-1133.289497814567</c:v>
                </c:pt>
                <c:pt idx="271">
                  <c:v>-1133.289497814567</c:v>
                </c:pt>
                <c:pt idx="272">
                  <c:v>-1133.289497814567</c:v>
                </c:pt>
                <c:pt idx="273">
                  <c:v>-713.0129912489501</c:v>
                </c:pt>
                <c:pt idx="274">
                  <c:v>-1133.289497814567</c:v>
                </c:pt>
                <c:pt idx="275">
                  <c:v>-1133.289497814567</c:v>
                </c:pt>
                <c:pt idx="276">
                  <c:v>-1133.289497814567</c:v>
                </c:pt>
                <c:pt idx="277">
                  <c:v>-1133.289497814567</c:v>
                </c:pt>
                <c:pt idx="278">
                  <c:v>-1133.289497814567</c:v>
                </c:pt>
                <c:pt idx="279">
                  <c:v>-1133.289497814567</c:v>
                </c:pt>
                <c:pt idx="280">
                  <c:v>-512.4414934405868</c:v>
                </c:pt>
                <c:pt idx="281">
                  <c:v>-1133.289497814567</c:v>
                </c:pt>
                <c:pt idx="282">
                  <c:v>-2512.572984683327</c:v>
                </c:pt>
                <c:pt idx="283">
                  <c:v>-1133.289497814567</c:v>
                </c:pt>
                <c:pt idx="284">
                  <c:v>-1133.289497814567</c:v>
                </c:pt>
                <c:pt idx="285">
                  <c:v>-1133.289497814567</c:v>
                </c:pt>
                <c:pt idx="286">
                  <c:v>-598.353489060406</c:v>
                </c:pt>
                <c:pt idx="287">
                  <c:v>-1133.289497814567</c:v>
                </c:pt>
                <c:pt idx="288">
                  <c:v>-1133.289497814567</c:v>
                </c:pt>
                <c:pt idx="289">
                  <c:v>-1133.289497814567</c:v>
                </c:pt>
                <c:pt idx="290">
                  <c:v>-1133.289497814567</c:v>
                </c:pt>
                <c:pt idx="291">
                  <c:v>-1133.289497814567</c:v>
                </c:pt>
                <c:pt idx="292">
                  <c:v>-1133.289497814567</c:v>
                </c:pt>
                <c:pt idx="293">
                  <c:v>-1133.289497814567</c:v>
                </c:pt>
                <c:pt idx="294">
                  <c:v>-1133.289497814567</c:v>
                </c:pt>
                <c:pt idx="295">
                  <c:v>-1133.289497814567</c:v>
                </c:pt>
                <c:pt idx="296">
                  <c:v>-1133.289497814567</c:v>
                </c:pt>
                <c:pt idx="297">
                  <c:v>-1133.289497814567</c:v>
                </c:pt>
                <c:pt idx="298">
                  <c:v>-108.4969912489469</c:v>
                </c:pt>
                <c:pt idx="299">
                  <c:v>-1133.289497814567</c:v>
                </c:pt>
                <c:pt idx="300">
                  <c:v>-598.353489060406</c:v>
                </c:pt>
                <c:pt idx="301">
                  <c:v>-1133.289497814567</c:v>
                </c:pt>
                <c:pt idx="302">
                  <c:v>-613.7504934405843</c:v>
                </c:pt>
                <c:pt idx="303">
                  <c:v>-1133.289497814567</c:v>
                </c:pt>
                <c:pt idx="304">
                  <c:v>-1133.289497814567</c:v>
                </c:pt>
                <c:pt idx="305">
                  <c:v>-480.8719912520537</c:v>
                </c:pt>
                <c:pt idx="306">
                  <c:v>-1133.289497814567</c:v>
                </c:pt>
                <c:pt idx="307">
                  <c:v>-1133.289497814567</c:v>
                </c:pt>
                <c:pt idx="308">
                  <c:v>-785.1929912489431</c:v>
                </c:pt>
                <c:pt idx="309">
                  <c:v>-1250.394497817666</c:v>
                </c:pt>
                <c:pt idx="310">
                  <c:v>-1133.289497814567</c:v>
                </c:pt>
                <c:pt idx="311">
                  <c:v>-1133.289497814567</c:v>
                </c:pt>
                <c:pt idx="312">
                  <c:v>-1133.289497814567</c:v>
                </c:pt>
                <c:pt idx="313">
                  <c:v>-862.6304934405853</c:v>
                </c:pt>
                <c:pt idx="314">
                  <c:v>-1133.289497814567</c:v>
                </c:pt>
                <c:pt idx="315">
                  <c:v>-1133.289497814567</c:v>
                </c:pt>
                <c:pt idx="316">
                  <c:v>-1133.289497814567</c:v>
                </c:pt>
                <c:pt idx="317">
                  <c:v>-1402.107986868767</c:v>
                </c:pt>
                <c:pt idx="318">
                  <c:v>-1133.289497814567</c:v>
                </c:pt>
                <c:pt idx="319">
                  <c:v>-1133.289497814567</c:v>
                </c:pt>
                <c:pt idx="320">
                  <c:v>-1133.289497814567</c:v>
                </c:pt>
                <c:pt idx="321">
                  <c:v>-1306.452986874967</c:v>
                </c:pt>
                <c:pt idx="322">
                  <c:v>-290.4569912489387</c:v>
                </c:pt>
                <c:pt idx="323">
                  <c:v>-1133.289497814567</c:v>
                </c:pt>
                <c:pt idx="324">
                  <c:v>-1133.289497814567</c:v>
                </c:pt>
                <c:pt idx="325">
                  <c:v>-773.9104934405914</c:v>
                </c:pt>
                <c:pt idx="326">
                  <c:v>-1133.289497814567</c:v>
                </c:pt>
                <c:pt idx="327">
                  <c:v>-1133.289497814567</c:v>
                </c:pt>
                <c:pt idx="328">
                  <c:v>-1133.289497814567</c:v>
                </c:pt>
                <c:pt idx="329">
                  <c:v>-1133.289497814567</c:v>
                </c:pt>
                <c:pt idx="330">
                  <c:v>-1133.289497814567</c:v>
                </c:pt>
                <c:pt idx="331">
                  <c:v>-1133.289497814567</c:v>
                </c:pt>
                <c:pt idx="332">
                  <c:v>-1133.289497814567</c:v>
                </c:pt>
                <c:pt idx="333">
                  <c:v>-1133.289497814567</c:v>
                </c:pt>
                <c:pt idx="334">
                  <c:v>-1133.289497814567</c:v>
                </c:pt>
                <c:pt idx="335">
                  <c:v>-1133.289497814567</c:v>
                </c:pt>
                <c:pt idx="336">
                  <c:v>-1133.289497814567</c:v>
                </c:pt>
                <c:pt idx="337">
                  <c:v>-1133.289497814567</c:v>
                </c:pt>
                <c:pt idx="338">
                  <c:v>-1133.289497814567</c:v>
                </c:pt>
                <c:pt idx="339">
                  <c:v>-1133.289497814567</c:v>
                </c:pt>
                <c:pt idx="340">
                  <c:v>-1133.289497814567</c:v>
                </c:pt>
                <c:pt idx="341">
                  <c:v>-1133.289497814567</c:v>
                </c:pt>
                <c:pt idx="342">
                  <c:v>-1133.289497814567</c:v>
                </c:pt>
                <c:pt idx="343">
                  <c:v>-1133.289497814567</c:v>
                </c:pt>
                <c:pt idx="344">
                  <c:v>-1086.504489060411</c:v>
                </c:pt>
                <c:pt idx="345">
                  <c:v>-139.5119912489463</c:v>
                </c:pt>
                <c:pt idx="346">
                  <c:v>-1826.353991245844</c:v>
                </c:pt>
                <c:pt idx="347">
                  <c:v>-1133.289497814567</c:v>
                </c:pt>
                <c:pt idx="348">
                  <c:v>-965.818995629128</c:v>
                </c:pt>
                <c:pt idx="349">
                  <c:v>-1133.289497814567</c:v>
                </c:pt>
                <c:pt idx="350">
                  <c:v>-1133.289497814567</c:v>
                </c:pt>
                <c:pt idx="351">
                  <c:v>-1133.289497814567</c:v>
                </c:pt>
                <c:pt idx="352">
                  <c:v>-1133.289497814567</c:v>
                </c:pt>
                <c:pt idx="353">
                  <c:v>-723.5329912489542</c:v>
                </c:pt>
                <c:pt idx="354">
                  <c:v>-934.8104934405856</c:v>
                </c:pt>
                <c:pt idx="355">
                  <c:v>-1133.289497814567</c:v>
                </c:pt>
                <c:pt idx="356">
                  <c:v>-1133.289497814567</c:v>
                </c:pt>
                <c:pt idx="357">
                  <c:v>-1019.400493440589</c:v>
                </c:pt>
                <c:pt idx="358">
                  <c:v>-1133.289497814567</c:v>
                </c:pt>
                <c:pt idx="359">
                  <c:v>-1133.289497814567</c:v>
                </c:pt>
                <c:pt idx="360">
                  <c:v>-1133.289497814567</c:v>
                </c:pt>
                <c:pt idx="361">
                  <c:v>-1133.289497814567</c:v>
                </c:pt>
                <c:pt idx="362">
                  <c:v>-1133.289497814567</c:v>
                </c:pt>
                <c:pt idx="363">
                  <c:v>-846.2854934405914</c:v>
                </c:pt>
                <c:pt idx="364">
                  <c:v>-1133.289497814567</c:v>
                </c:pt>
                <c:pt idx="365">
                  <c:v>-1133.289497814567</c:v>
                </c:pt>
                <c:pt idx="366">
                  <c:v>-1133.289497814567</c:v>
                </c:pt>
                <c:pt idx="367">
                  <c:v>-1133.289497814567</c:v>
                </c:pt>
                <c:pt idx="368">
                  <c:v>-1133.289497814567</c:v>
                </c:pt>
                <c:pt idx="369">
                  <c:v>-1133.289497814567</c:v>
                </c:pt>
                <c:pt idx="370">
                  <c:v>-1133.289497814567</c:v>
                </c:pt>
                <c:pt idx="371">
                  <c:v>-1133.289497814567</c:v>
                </c:pt>
                <c:pt idx="372">
                  <c:v>-1133.289497814567</c:v>
                </c:pt>
                <c:pt idx="373">
                  <c:v>-1133.289497814567</c:v>
                </c:pt>
                <c:pt idx="374">
                  <c:v>-472.9714934405856</c:v>
                </c:pt>
                <c:pt idx="375">
                  <c:v>-1133.289497814567</c:v>
                </c:pt>
                <c:pt idx="376">
                  <c:v>-1133.289497814567</c:v>
                </c:pt>
                <c:pt idx="377">
                  <c:v>-1133.289497814567</c:v>
                </c:pt>
                <c:pt idx="378">
                  <c:v>-647.0279912489423</c:v>
                </c:pt>
                <c:pt idx="379">
                  <c:v>-1133.289497814567</c:v>
                </c:pt>
                <c:pt idx="380">
                  <c:v>-1133.289497814567</c:v>
                </c:pt>
                <c:pt idx="381">
                  <c:v>-687.9269890604119</c:v>
                </c:pt>
                <c:pt idx="382">
                  <c:v>-629.7254934405864</c:v>
                </c:pt>
                <c:pt idx="383">
                  <c:v>-1133.289497814567</c:v>
                </c:pt>
                <c:pt idx="384">
                  <c:v>-1133.289497814567</c:v>
                </c:pt>
                <c:pt idx="385">
                  <c:v>-1133.289497814567</c:v>
                </c:pt>
                <c:pt idx="386">
                  <c:v>-1133.289497814567</c:v>
                </c:pt>
                <c:pt idx="387">
                  <c:v>-1133.289497814567</c:v>
                </c:pt>
                <c:pt idx="388">
                  <c:v>-312.0749868718704</c:v>
                </c:pt>
                <c:pt idx="389">
                  <c:v>-1133.289497814567</c:v>
                </c:pt>
                <c:pt idx="390">
                  <c:v>-1133.289497814567</c:v>
                </c:pt>
                <c:pt idx="391">
                  <c:v>-433.491991252049</c:v>
                </c:pt>
                <c:pt idx="392">
                  <c:v>-1133.289497814567</c:v>
                </c:pt>
                <c:pt idx="393">
                  <c:v>-1133.289497814567</c:v>
                </c:pt>
                <c:pt idx="394">
                  <c:v>-1133.289497814567</c:v>
                </c:pt>
                <c:pt idx="395">
                  <c:v>-1133.289497814567</c:v>
                </c:pt>
                <c:pt idx="396">
                  <c:v>-1133.289497814567</c:v>
                </c:pt>
                <c:pt idx="397">
                  <c:v>-1133.289497814567</c:v>
                </c:pt>
                <c:pt idx="398">
                  <c:v>-1133.289497814567</c:v>
                </c:pt>
                <c:pt idx="399">
                  <c:v>-342.7134890604066</c:v>
                </c:pt>
                <c:pt idx="400">
                  <c:v>-1133.289497814567</c:v>
                </c:pt>
                <c:pt idx="401">
                  <c:v>-1133.289497814567</c:v>
                </c:pt>
                <c:pt idx="402">
                  <c:v>-652.3064890635142</c:v>
                </c:pt>
                <c:pt idx="403">
                  <c:v>-1133.289497814567</c:v>
                </c:pt>
                <c:pt idx="404">
                  <c:v>-1133.289497814567</c:v>
                </c:pt>
                <c:pt idx="405">
                  <c:v>-1133.289497814567</c:v>
                </c:pt>
                <c:pt idx="406">
                  <c:v>-1133.289497814567</c:v>
                </c:pt>
                <c:pt idx="407">
                  <c:v>-492.7169912520549</c:v>
                </c:pt>
                <c:pt idx="408">
                  <c:v>-694.2169912520549</c:v>
                </c:pt>
                <c:pt idx="409">
                  <c:v>-1133.289497814567</c:v>
                </c:pt>
                <c:pt idx="410">
                  <c:v>-1133.289497814567</c:v>
                </c:pt>
                <c:pt idx="411">
                  <c:v>-1133.289497814567</c:v>
                </c:pt>
                <c:pt idx="412">
                  <c:v>-603.9929912520456</c:v>
                </c:pt>
                <c:pt idx="413">
                  <c:v>-1133.289497814567</c:v>
                </c:pt>
                <c:pt idx="414">
                  <c:v>-1133.289497814567</c:v>
                </c:pt>
                <c:pt idx="415">
                  <c:v>-1133.289497814567</c:v>
                </c:pt>
                <c:pt idx="416">
                  <c:v>-1133.289497814567</c:v>
                </c:pt>
                <c:pt idx="417">
                  <c:v>-1133.289497814567</c:v>
                </c:pt>
                <c:pt idx="418">
                  <c:v>-1133.289497814567</c:v>
                </c:pt>
                <c:pt idx="419">
                  <c:v>-1133.289497814567</c:v>
                </c:pt>
                <c:pt idx="420">
                  <c:v>-1133.289497814567</c:v>
                </c:pt>
                <c:pt idx="421">
                  <c:v>-1133.289497814567</c:v>
                </c:pt>
                <c:pt idx="422">
                  <c:v>-1133.289497814567</c:v>
                </c:pt>
                <c:pt idx="423">
                  <c:v>-1133.289497814567</c:v>
                </c:pt>
                <c:pt idx="424">
                  <c:v>-1133.289497814567</c:v>
                </c:pt>
                <c:pt idx="425">
                  <c:v>-1133.289497814567</c:v>
                </c:pt>
                <c:pt idx="426">
                  <c:v>-1133.289497814567</c:v>
                </c:pt>
                <c:pt idx="427">
                  <c:v>-1133.289497814567</c:v>
                </c:pt>
                <c:pt idx="428">
                  <c:v>-1133.289497814567</c:v>
                </c:pt>
                <c:pt idx="429">
                  <c:v>-1133.289497814567</c:v>
                </c:pt>
                <c:pt idx="430">
                  <c:v>-1133.289497814567</c:v>
                </c:pt>
                <c:pt idx="431">
                  <c:v>-810.3829912489527</c:v>
                </c:pt>
                <c:pt idx="432">
                  <c:v>-1133.289497814567</c:v>
                </c:pt>
                <c:pt idx="433">
                  <c:v>-1133.289497814567</c:v>
                </c:pt>
                <c:pt idx="434">
                  <c:v>-1133.289497814567</c:v>
                </c:pt>
                <c:pt idx="435">
                  <c:v>-1133.289497814567</c:v>
                </c:pt>
                <c:pt idx="436">
                  <c:v>-1133.289497814567</c:v>
                </c:pt>
                <c:pt idx="437">
                  <c:v>-930.8684890604127</c:v>
                </c:pt>
                <c:pt idx="438">
                  <c:v>-1133.289497814567</c:v>
                </c:pt>
                <c:pt idx="439">
                  <c:v>-336.3129912489458</c:v>
                </c:pt>
                <c:pt idx="440">
                  <c:v>-1133.289497814567</c:v>
                </c:pt>
                <c:pt idx="441">
                  <c:v>-1133.289497814567</c:v>
                </c:pt>
                <c:pt idx="442">
                  <c:v>-1133.289497814567</c:v>
                </c:pt>
                <c:pt idx="443">
                  <c:v>-1133.289497814567</c:v>
                </c:pt>
                <c:pt idx="444">
                  <c:v>-1079.361493440592</c:v>
                </c:pt>
                <c:pt idx="445">
                  <c:v>-405.4969912520537</c:v>
                </c:pt>
                <c:pt idx="446">
                  <c:v>-1133.289497814567</c:v>
                </c:pt>
                <c:pt idx="447">
                  <c:v>-1133.289497814567</c:v>
                </c:pt>
                <c:pt idx="448">
                  <c:v>-1133.289497814567</c:v>
                </c:pt>
                <c:pt idx="449">
                  <c:v>-1133.289497814567</c:v>
                </c:pt>
                <c:pt idx="450">
                  <c:v>-235.7479912489507</c:v>
                </c:pt>
                <c:pt idx="451">
                  <c:v>-1133.289497814567</c:v>
                </c:pt>
                <c:pt idx="452">
                  <c:v>-1133.289497814567</c:v>
                </c:pt>
                <c:pt idx="453">
                  <c:v>-1133.289497814567</c:v>
                </c:pt>
                <c:pt idx="454">
                  <c:v>-1133.289497814567</c:v>
                </c:pt>
                <c:pt idx="455">
                  <c:v>50.89651093649445</c:v>
                </c:pt>
                <c:pt idx="456">
                  <c:v>-462.2604934405899</c:v>
                </c:pt>
                <c:pt idx="457">
                  <c:v>-1133.289497814567</c:v>
                </c:pt>
                <c:pt idx="458">
                  <c:v>-280.6769912489472</c:v>
                </c:pt>
                <c:pt idx="459">
                  <c:v>-983.4889956291227</c:v>
                </c:pt>
                <c:pt idx="460">
                  <c:v>-1685.566991248954</c:v>
                </c:pt>
                <c:pt idx="461">
                  <c:v>-1133.289497814567</c:v>
                </c:pt>
                <c:pt idx="462">
                  <c:v>-1133.289497814567</c:v>
                </c:pt>
                <c:pt idx="463">
                  <c:v>-1133.289497814567</c:v>
                </c:pt>
                <c:pt idx="464">
                  <c:v>-1133.289497814567</c:v>
                </c:pt>
                <c:pt idx="465">
                  <c:v>-498.9079912489469</c:v>
                </c:pt>
                <c:pt idx="466">
                  <c:v>-953.15198906351</c:v>
                </c:pt>
                <c:pt idx="467">
                  <c:v>-1133.289497814567</c:v>
                </c:pt>
                <c:pt idx="468">
                  <c:v>-1197.390995629125</c:v>
                </c:pt>
                <c:pt idx="469">
                  <c:v>-1133.289497814567</c:v>
                </c:pt>
                <c:pt idx="470">
                  <c:v>-241.0119912489463</c:v>
                </c:pt>
                <c:pt idx="471">
                  <c:v>-138.3819912489416</c:v>
                </c:pt>
                <c:pt idx="472">
                  <c:v>-1133.289497814567</c:v>
                </c:pt>
                <c:pt idx="473">
                  <c:v>-1133.289497814567</c:v>
                </c:pt>
                <c:pt idx="474">
                  <c:v>-1133.289497814567</c:v>
                </c:pt>
                <c:pt idx="475">
                  <c:v>-691.9529912489452</c:v>
                </c:pt>
                <c:pt idx="476">
                  <c:v>-1133.289497814567</c:v>
                </c:pt>
                <c:pt idx="477">
                  <c:v>-791.5804934405896</c:v>
                </c:pt>
                <c:pt idx="478">
                  <c:v>-1133.289497814567</c:v>
                </c:pt>
                <c:pt idx="479">
                  <c:v>-1133.289497814567</c:v>
                </c:pt>
                <c:pt idx="480">
                  <c:v>-1133.289497814567</c:v>
                </c:pt>
                <c:pt idx="481">
                  <c:v>-1133.289497814567</c:v>
                </c:pt>
                <c:pt idx="482">
                  <c:v>-1149.843995629129</c:v>
                </c:pt>
                <c:pt idx="483">
                  <c:v>-1133.289497814567</c:v>
                </c:pt>
                <c:pt idx="484">
                  <c:v>-514.5169912489509</c:v>
                </c:pt>
                <c:pt idx="485">
                  <c:v>-1028.050493440584</c:v>
                </c:pt>
                <c:pt idx="486">
                  <c:v>-1133.289497814567</c:v>
                </c:pt>
                <c:pt idx="487">
                  <c:v>-1133.289497814567</c:v>
                </c:pt>
                <c:pt idx="488">
                  <c:v>-810.9414934405868</c:v>
                </c:pt>
                <c:pt idx="489">
                  <c:v>-1133.289497814567</c:v>
                </c:pt>
                <c:pt idx="490">
                  <c:v>-1133.289497814567</c:v>
                </c:pt>
                <c:pt idx="491">
                  <c:v>-1133.289497814567</c:v>
                </c:pt>
                <c:pt idx="492">
                  <c:v>-470.5229912489522</c:v>
                </c:pt>
                <c:pt idx="493">
                  <c:v>-1133.289497814567</c:v>
                </c:pt>
                <c:pt idx="494">
                  <c:v>-785.1929912489431</c:v>
                </c:pt>
                <c:pt idx="495">
                  <c:v>-1133.289497814567</c:v>
                </c:pt>
                <c:pt idx="496">
                  <c:v>-1133.289497814567</c:v>
                </c:pt>
                <c:pt idx="497">
                  <c:v>-1133.289497814567</c:v>
                </c:pt>
                <c:pt idx="498">
                  <c:v>-1133.289497814567</c:v>
                </c:pt>
                <c:pt idx="499">
                  <c:v>-1133.289497814567</c:v>
                </c:pt>
                <c:pt idx="500">
                  <c:v>-1133.289497814567</c:v>
                </c:pt>
                <c:pt idx="501">
                  <c:v>-1133.289497814567</c:v>
                </c:pt>
                <c:pt idx="502">
                  <c:v>-393.0894890604104</c:v>
                </c:pt>
                <c:pt idx="503">
                  <c:v>-1133.289497814567</c:v>
                </c:pt>
                <c:pt idx="504">
                  <c:v>-1133.289497814567</c:v>
                </c:pt>
                <c:pt idx="505">
                  <c:v>-1133.289497814567</c:v>
                </c:pt>
                <c:pt idx="506">
                  <c:v>-1133.289497814567</c:v>
                </c:pt>
                <c:pt idx="507">
                  <c:v>-1133.289497814567</c:v>
                </c:pt>
                <c:pt idx="508">
                  <c:v>-1133.289497814567</c:v>
                </c:pt>
                <c:pt idx="509">
                  <c:v>-1133.289497814567</c:v>
                </c:pt>
                <c:pt idx="510">
                  <c:v>-1133.289497814567</c:v>
                </c:pt>
                <c:pt idx="511">
                  <c:v>-1133.289497814567</c:v>
                </c:pt>
                <c:pt idx="512">
                  <c:v>-1133.289497814567</c:v>
                </c:pt>
                <c:pt idx="513">
                  <c:v>-1133.289497814567</c:v>
                </c:pt>
                <c:pt idx="514">
                  <c:v>-1133.289497814567</c:v>
                </c:pt>
                <c:pt idx="515">
                  <c:v>-1374.85199125205</c:v>
                </c:pt>
                <c:pt idx="516">
                  <c:v>-1133.289497814567</c:v>
                </c:pt>
                <c:pt idx="517">
                  <c:v>-1133.289497814567</c:v>
                </c:pt>
                <c:pt idx="518">
                  <c:v>-1133.289497814567</c:v>
                </c:pt>
                <c:pt idx="519">
                  <c:v>-1133.289497814567</c:v>
                </c:pt>
                <c:pt idx="520">
                  <c:v>-1133.289497814567</c:v>
                </c:pt>
                <c:pt idx="521">
                  <c:v>-1133.289497814567</c:v>
                </c:pt>
                <c:pt idx="522">
                  <c:v>-422.6019912520496</c:v>
                </c:pt>
                <c:pt idx="523">
                  <c:v>-1133.289497814567</c:v>
                </c:pt>
                <c:pt idx="524">
                  <c:v>-929.9414890635162</c:v>
                </c:pt>
                <c:pt idx="525">
                  <c:v>-1133.289497814567</c:v>
                </c:pt>
                <c:pt idx="526">
                  <c:v>-1133.289497814567</c:v>
                </c:pt>
                <c:pt idx="527">
                  <c:v>-1133.289497814567</c:v>
                </c:pt>
                <c:pt idx="528">
                  <c:v>-1133.289497814567</c:v>
                </c:pt>
                <c:pt idx="529">
                  <c:v>-1133.289497814567</c:v>
                </c:pt>
                <c:pt idx="530">
                  <c:v>-422.6019912520496</c:v>
                </c:pt>
                <c:pt idx="531">
                  <c:v>-1133.289497814567</c:v>
                </c:pt>
                <c:pt idx="532">
                  <c:v>-491.7619912520495</c:v>
                </c:pt>
                <c:pt idx="533">
                  <c:v>-1133.289497814567</c:v>
                </c:pt>
                <c:pt idx="534">
                  <c:v>-1133.289497814567</c:v>
                </c:pt>
                <c:pt idx="535">
                  <c:v>-1133.289497814567</c:v>
                </c:pt>
                <c:pt idx="536">
                  <c:v>-1133.289497814567</c:v>
                </c:pt>
                <c:pt idx="537">
                  <c:v>-1133.289497814567</c:v>
                </c:pt>
                <c:pt idx="538">
                  <c:v>-1133.289497814567</c:v>
                </c:pt>
                <c:pt idx="539">
                  <c:v>-1133.289497814567</c:v>
                </c:pt>
                <c:pt idx="540">
                  <c:v>-1133.289497814567</c:v>
                </c:pt>
                <c:pt idx="541">
                  <c:v>-1133.289497814567</c:v>
                </c:pt>
                <c:pt idx="542">
                  <c:v>-1133.289497814567</c:v>
                </c:pt>
                <c:pt idx="543">
                  <c:v>-1133.289497814567</c:v>
                </c:pt>
                <c:pt idx="544">
                  <c:v>-1133.289497814567</c:v>
                </c:pt>
                <c:pt idx="545">
                  <c:v>-1133.289497814567</c:v>
                </c:pt>
                <c:pt idx="546">
                  <c:v>-1133.289497814567</c:v>
                </c:pt>
                <c:pt idx="547">
                  <c:v>-1133.289497814567</c:v>
                </c:pt>
                <c:pt idx="548">
                  <c:v>-1133.289497814567</c:v>
                </c:pt>
                <c:pt idx="549">
                  <c:v>-363.8709890635146</c:v>
                </c:pt>
                <c:pt idx="550">
                  <c:v>-1133.289497814567</c:v>
                </c:pt>
                <c:pt idx="551">
                  <c:v>-2730.116489057298</c:v>
                </c:pt>
                <c:pt idx="552">
                  <c:v>-1133.289497814567</c:v>
                </c:pt>
                <c:pt idx="553">
                  <c:v>-1133.289497814567</c:v>
                </c:pt>
                <c:pt idx="554">
                  <c:v>-407.5579912489484</c:v>
                </c:pt>
                <c:pt idx="555">
                  <c:v>-1133.289497814567</c:v>
                </c:pt>
                <c:pt idx="556">
                  <c:v>-1133.289497814567</c:v>
                </c:pt>
                <c:pt idx="557">
                  <c:v>-1133.289497814567</c:v>
                </c:pt>
                <c:pt idx="558">
                  <c:v>-1133.289497814567</c:v>
                </c:pt>
                <c:pt idx="559">
                  <c:v>-1133.289497814567</c:v>
                </c:pt>
                <c:pt idx="560">
                  <c:v>-1133.289497814567</c:v>
                </c:pt>
                <c:pt idx="561">
                  <c:v>-1133.289497814567</c:v>
                </c:pt>
                <c:pt idx="562">
                  <c:v>-1133.289497814567</c:v>
                </c:pt>
                <c:pt idx="563">
                  <c:v>-1133.289497814567</c:v>
                </c:pt>
                <c:pt idx="564">
                  <c:v>222.2325131250327</c:v>
                </c:pt>
                <c:pt idx="565">
                  <c:v>-1133.289497814567</c:v>
                </c:pt>
                <c:pt idx="566">
                  <c:v>-1133.289497814567</c:v>
                </c:pt>
                <c:pt idx="567">
                  <c:v>-1133.289497814567</c:v>
                </c:pt>
                <c:pt idx="568">
                  <c:v>-1133.289497814567</c:v>
                </c:pt>
                <c:pt idx="569">
                  <c:v>-32.74648906040966</c:v>
                </c:pt>
                <c:pt idx="570">
                  <c:v>-1133.289497814567</c:v>
                </c:pt>
                <c:pt idx="571">
                  <c:v>-1133.289497814567</c:v>
                </c:pt>
                <c:pt idx="572">
                  <c:v>-1133.289497814567</c:v>
                </c:pt>
                <c:pt idx="573">
                  <c:v>-608.4969912520464</c:v>
                </c:pt>
                <c:pt idx="574">
                  <c:v>-760.1069890604049</c:v>
                </c:pt>
                <c:pt idx="575">
                  <c:v>-387.0814890604161</c:v>
                </c:pt>
                <c:pt idx="576">
                  <c:v>-1133.289497814567</c:v>
                </c:pt>
                <c:pt idx="577">
                  <c:v>-1133.289497814567</c:v>
                </c:pt>
                <c:pt idx="578">
                  <c:v>-1356.996493440587</c:v>
                </c:pt>
                <c:pt idx="579">
                  <c:v>-1133.289497814567</c:v>
                </c:pt>
                <c:pt idx="580">
                  <c:v>-1133.289497814567</c:v>
                </c:pt>
                <c:pt idx="581">
                  <c:v>-883.4954934405832</c:v>
                </c:pt>
                <c:pt idx="582">
                  <c:v>-705.8734890604101</c:v>
                </c:pt>
                <c:pt idx="583">
                  <c:v>-1133.289497814567</c:v>
                </c:pt>
                <c:pt idx="584">
                  <c:v>-1133.289497814567</c:v>
                </c:pt>
                <c:pt idx="585">
                  <c:v>-1133.289497814567</c:v>
                </c:pt>
                <c:pt idx="586">
                  <c:v>-1133.289497814567</c:v>
                </c:pt>
                <c:pt idx="587">
                  <c:v>-1133.289497814567</c:v>
                </c:pt>
                <c:pt idx="588">
                  <c:v>-234.8169912520534</c:v>
                </c:pt>
                <c:pt idx="589">
                  <c:v>-1133.289497814567</c:v>
                </c:pt>
                <c:pt idx="590">
                  <c:v>-1133.289497814567</c:v>
                </c:pt>
                <c:pt idx="591">
                  <c:v>-1133.289497814567</c:v>
                </c:pt>
                <c:pt idx="592">
                  <c:v>-1133.289497814567</c:v>
                </c:pt>
                <c:pt idx="593">
                  <c:v>-1071.65699124895</c:v>
                </c:pt>
                <c:pt idx="594">
                  <c:v>-335.7674846833397</c:v>
                </c:pt>
                <c:pt idx="595">
                  <c:v>-1133.289497814567</c:v>
                </c:pt>
                <c:pt idx="596">
                  <c:v>-1133.289497814567</c:v>
                </c:pt>
                <c:pt idx="597">
                  <c:v>-1133.289497814567</c:v>
                </c:pt>
                <c:pt idx="598">
                  <c:v>-1133.289497814567</c:v>
                </c:pt>
                <c:pt idx="599">
                  <c:v>-1133.289497814567</c:v>
                </c:pt>
                <c:pt idx="600">
                  <c:v>-1133.289497814567</c:v>
                </c:pt>
                <c:pt idx="601">
                  <c:v>-1133.289497814567</c:v>
                </c:pt>
                <c:pt idx="602">
                  <c:v>-1133.289497814567</c:v>
                </c:pt>
                <c:pt idx="603">
                  <c:v>-525.0369912489477</c:v>
                </c:pt>
                <c:pt idx="604">
                  <c:v>-1133.289497814567</c:v>
                </c:pt>
                <c:pt idx="605">
                  <c:v>-112.5454912489513</c:v>
                </c:pt>
                <c:pt idx="606">
                  <c:v>-1133.289497814567</c:v>
                </c:pt>
                <c:pt idx="607">
                  <c:v>-1133.289497814567</c:v>
                </c:pt>
                <c:pt idx="608">
                  <c:v>-1133.289497814567</c:v>
                </c:pt>
                <c:pt idx="609">
                  <c:v>-909.9994890604066</c:v>
                </c:pt>
                <c:pt idx="610">
                  <c:v>-1133.289497814567</c:v>
                </c:pt>
                <c:pt idx="611">
                  <c:v>-1133.289497814567</c:v>
                </c:pt>
                <c:pt idx="612">
                  <c:v>-608.4969912520464</c:v>
                </c:pt>
                <c:pt idx="613">
                  <c:v>-621.0979912520415</c:v>
                </c:pt>
                <c:pt idx="614">
                  <c:v>-1133.289497814567</c:v>
                </c:pt>
                <c:pt idx="615">
                  <c:v>-1133.289497814567</c:v>
                </c:pt>
                <c:pt idx="616">
                  <c:v>-1133.289497814567</c:v>
                </c:pt>
                <c:pt idx="617">
                  <c:v>-1613.588489063513</c:v>
                </c:pt>
                <c:pt idx="618">
                  <c:v>-1133.289497814567</c:v>
                </c:pt>
                <c:pt idx="619">
                  <c:v>-1133.289497814567</c:v>
                </c:pt>
                <c:pt idx="620">
                  <c:v>-1133.289497814567</c:v>
                </c:pt>
                <c:pt idx="621">
                  <c:v>-2276.170493440593</c:v>
                </c:pt>
                <c:pt idx="622">
                  <c:v>-1133.289497814567</c:v>
                </c:pt>
                <c:pt idx="623">
                  <c:v>-1133.289497814567</c:v>
                </c:pt>
                <c:pt idx="624">
                  <c:v>-1133.289497814567</c:v>
                </c:pt>
                <c:pt idx="625">
                  <c:v>-1133.289497814567</c:v>
                </c:pt>
                <c:pt idx="626">
                  <c:v>-852.2854934405877</c:v>
                </c:pt>
                <c:pt idx="627">
                  <c:v>-1133.289497814567</c:v>
                </c:pt>
                <c:pt idx="628">
                  <c:v>-1133.289497814567</c:v>
                </c:pt>
                <c:pt idx="629">
                  <c:v>-1133.289497814567</c:v>
                </c:pt>
                <c:pt idx="630">
                  <c:v>-1133.289497814567</c:v>
                </c:pt>
                <c:pt idx="631">
                  <c:v>-1133.289497814567</c:v>
                </c:pt>
                <c:pt idx="632">
                  <c:v>-1133.289497814567</c:v>
                </c:pt>
                <c:pt idx="633">
                  <c:v>-1133.289497814567</c:v>
                </c:pt>
                <c:pt idx="634">
                  <c:v>-1133.289497814567</c:v>
                </c:pt>
                <c:pt idx="635">
                  <c:v>-1133.289497814567</c:v>
                </c:pt>
                <c:pt idx="636">
                  <c:v>-1133.289497814567</c:v>
                </c:pt>
                <c:pt idx="637">
                  <c:v>-1133.289497814567</c:v>
                </c:pt>
                <c:pt idx="638">
                  <c:v>-1133.289497814567</c:v>
                </c:pt>
                <c:pt idx="639">
                  <c:v>-1133.289497814567</c:v>
                </c:pt>
                <c:pt idx="640">
                  <c:v>-3758.605486871864</c:v>
                </c:pt>
                <c:pt idx="641">
                  <c:v>-1133.289497814567</c:v>
                </c:pt>
                <c:pt idx="642">
                  <c:v>-1133.289497814567</c:v>
                </c:pt>
                <c:pt idx="643">
                  <c:v>-1133.289497814567</c:v>
                </c:pt>
                <c:pt idx="644">
                  <c:v>-1133.289497814567</c:v>
                </c:pt>
                <c:pt idx="645">
                  <c:v>-1133.289497814567</c:v>
                </c:pt>
                <c:pt idx="646">
                  <c:v>-1133.289497814567</c:v>
                </c:pt>
                <c:pt idx="647">
                  <c:v>-1133.289497814567</c:v>
                </c:pt>
                <c:pt idx="648">
                  <c:v>-1133.289497814567</c:v>
                </c:pt>
                <c:pt idx="649">
                  <c:v>-439.5079912489455</c:v>
                </c:pt>
                <c:pt idx="650">
                  <c:v>-283.1319912520412</c:v>
                </c:pt>
                <c:pt idx="651">
                  <c:v>-1133.289497814567</c:v>
                </c:pt>
                <c:pt idx="652">
                  <c:v>-1133.289497814567</c:v>
                </c:pt>
                <c:pt idx="653">
                  <c:v>-603.8084890604077</c:v>
                </c:pt>
                <c:pt idx="654">
                  <c:v>-1133.289497814567</c:v>
                </c:pt>
                <c:pt idx="655">
                  <c:v>-734.44299125205</c:v>
                </c:pt>
                <c:pt idx="656">
                  <c:v>-324.8484890604086</c:v>
                </c:pt>
                <c:pt idx="657">
                  <c:v>-1133.289497814567</c:v>
                </c:pt>
                <c:pt idx="658">
                  <c:v>-1133.289497814567</c:v>
                </c:pt>
                <c:pt idx="659">
                  <c:v>-1133.289497814567</c:v>
                </c:pt>
                <c:pt idx="660">
                  <c:v>-1133.289497814567</c:v>
                </c:pt>
                <c:pt idx="661">
                  <c:v>-1133.289497814567</c:v>
                </c:pt>
                <c:pt idx="662">
                  <c:v>-1133.289497814567</c:v>
                </c:pt>
                <c:pt idx="663">
                  <c:v>-1133.289497814567</c:v>
                </c:pt>
                <c:pt idx="664">
                  <c:v>-1133.289497814567</c:v>
                </c:pt>
                <c:pt idx="665">
                  <c:v>-700.4209868718681</c:v>
                </c:pt>
                <c:pt idx="666">
                  <c:v>-1133.289497814567</c:v>
                </c:pt>
                <c:pt idx="667">
                  <c:v>-1133.289497814567</c:v>
                </c:pt>
                <c:pt idx="668">
                  <c:v>-1133.289497814567</c:v>
                </c:pt>
                <c:pt idx="669">
                  <c:v>-1133.289497814567</c:v>
                </c:pt>
                <c:pt idx="670">
                  <c:v>-912.8139912489423</c:v>
                </c:pt>
                <c:pt idx="671">
                  <c:v>-1133.289497814567</c:v>
                </c:pt>
                <c:pt idx="672">
                  <c:v>-1133.289497814567</c:v>
                </c:pt>
                <c:pt idx="673">
                  <c:v>-1133.289497814567</c:v>
                </c:pt>
                <c:pt idx="674">
                  <c:v>-1133.289497814567</c:v>
                </c:pt>
                <c:pt idx="675">
                  <c:v>-1133.289497814567</c:v>
                </c:pt>
                <c:pt idx="676">
                  <c:v>-564.1304934405853</c:v>
                </c:pt>
                <c:pt idx="677">
                  <c:v>-1133.289497814567</c:v>
                </c:pt>
                <c:pt idx="678">
                  <c:v>-783.1214934405871</c:v>
                </c:pt>
                <c:pt idx="679">
                  <c:v>-1133.289497814567</c:v>
                </c:pt>
                <c:pt idx="680">
                  <c:v>-1133.289497814567</c:v>
                </c:pt>
                <c:pt idx="681">
                  <c:v>-281.611991252048</c:v>
                </c:pt>
                <c:pt idx="682">
                  <c:v>-1133.289497814567</c:v>
                </c:pt>
                <c:pt idx="683">
                  <c:v>-1133.289497814567</c:v>
                </c:pt>
                <c:pt idx="684">
                  <c:v>-1133.289497814567</c:v>
                </c:pt>
                <c:pt idx="685">
                  <c:v>-1133.289497814567</c:v>
                </c:pt>
                <c:pt idx="686">
                  <c:v>-1133.289497814567</c:v>
                </c:pt>
                <c:pt idx="687">
                  <c:v>-743.2719912520479</c:v>
                </c:pt>
                <c:pt idx="688">
                  <c:v>-1133.289497814567</c:v>
                </c:pt>
                <c:pt idx="689">
                  <c:v>-1133.289497814567</c:v>
                </c:pt>
                <c:pt idx="690">
                  <c:v>-1133.289497814567</c:v>
                </c:pt>
                <c:pt idx="691">
                  <c:v>-1133.289497814567</c:v>
                </c:pt>
                <c:pt idx="692">
                  <c:v>-1133.289497814567</c:v>
                </c:pt>
                <c:pt idx="693">
                  <c:v>-1133.289497814567</c:v>
                </c:pt>
                <c:pt idx="694">
                  <c:v>-1378.632986874967</c:v>
                </c:pt>
                <c:pt idx="695">
                  <c:v>-1133.289497814567</c:v>
                </c:pt>
                <c:pt idx="696">
                  <c:v>-1133.289497814567</c:v>
                </c:pt>
                <c:pt idx="697">
                  <c:v>-1133.289497814567</c:v>
                </c:pt>
                <c:pt idx="698">
                  <c:v>-1133.289497814567</c:v>
                </c:pt>
                <c:pt idx="699">
                  <c:v>-1133.289497814567</c:v>
                </c:pt>
                <c:pt idx="700">
                  <c:v>-874.8454934405854</c:v>
                </c:pt>
                <c:pt idx="701">
                  <c:v>-1133.289497814567</c:v>
                </c:pt>
                <c:pt idx="702">
                  <c:v>-568.2604934405863</c:v>
                </c:pt>
                <c:pt idx="703">
                  <c:v>-1133.289497814567</c:v>
                </c:pt>
                <c:pt idx="704">
                  <c:v>-1133.289497814567</c:v>
                </c:pt>
                <c:pt idx="705">
                  <c:v>-1133.289497814567</c:v>
                </c:pt>
                <c:pt idx="706">
                  <c:v>-1133.289497814567</c:v>
                </c:pt>
                <c:pt idx="707">
                  <c:v>-1133.289497814567</c:v>
                </c:pt>
                <c:pt idx="708">
                  <c:v>-1133.289497814567</c:v>
                </c:pt>
                <c:pt idx="709">
                  <c:v>-463.0004934405843</c:v>
                </c:pt>
                <c:pt idx="710">
                  <c:v>-1133.289497814567</c:v>
                </c:pt>
                <c:pt idx="711">
                  <c:v>-1133.289497814567</c:v>
                </c:pt>
                <c:pt idx="712">
                  <c:v>-1604.923991245843</c:v>
                </c:pt>
                <c:pt idx="713">
                  <c:v>-1133.289497814567</c:v>
                </c:pt>
                <c:pt idx="714">
                  <c:v>-1133.289497814567</c:v>
                </c:pt>
                <c:pt idx="715">
                  <c:v>-1133.289497814567</c:v>
                </c:pt>
                <c:pt idx="716">
                  <c:v>-229.9294890604142</c:v>
                </c:pt>
                <c:pt idx="717">
                  <c:v>-1133.289497814567</c:v>
                </c:pt>
                <c:pt idx="718">
                  <c:v>-1133.289497814567</c:v>
                </c:pt>
                <c:pt idx="719">
                  <c:v>-1133.289497814567</c:v>
                </c:pt>
                <c:pt idx="720">
                  <c:v>-1133.289497814567</c:v>
                </c:pt>
                <c:pt idx="721">
                  <c:v>-1133.289497814567</c:v>
                </c:pt>
                <c:pt idx="722">
                  <c:v>-1133.289497814567</c:v>
                </c:pt>
                <c:pt idx="723">
                  <c:v>-1133.289497814567</c:v>
                </c:pt>
                <c:pt idx="724">
                  <c:v>-1133.289497814567</c:v>
                </c:pt>
                <c:pt idx="725">
                  <c:v>-1133.289497814567</c:v>
                </c:pt>
                <c:pt idx="726">
                  <c:v>-1133.289497814567</c:v>
                </c:pt>
                <c:pt idx="727">
                  <c:v>-1133.289497814567</c:v>
                </c:pt>
                <c:pt idx="728">
                  <c:v>-976.8419890635123</c:v>
                </c:pt>
                <c:pt idx="729">
                  <c:v>-1133.289497814567</c:v>
                </c:pt>
                <c:pt idx="730">
                  <c:v>-1269.768493437485</c:v>
                </c:pt>
                <c:pt idx="731">
                  <c:v>-4132.194484683321</c:v>
                </c:pt>
                <c:pt idx="732">
                  <c:v>-1133.289497814567</c:v>
                </c:pt>
                <c:pt idx="733">
                  <c:v>-1133.289497814567</c:v>
                </c:pt>
                <c:pt idx="734">
                  <c:v>-1133.289497814567</c:v>
                </c:pt>
                <c:pt idx="735">
                  <c:v>-1133.289497814567</c:v>
                </c:pt>
                <c:pt idx="736">
                  <c:v>-1133.289497814567</c:v>
                </c:pt>
                <c:pt idx="737">
                  <c:v>-1133.289497814567</c:v>
                </c:pt>
                <c:pt idx="738">
                  <c:v>-421.2769912489457</c:v>
                </c:pt>
                <c:pt idx="739">
                  <c:v>-1312.242493437483</c:v>
                </c:pt>
                <c:pt idx="740">
                  <c:v>-1133.289497814567</c:v>
                </c:pt>
                <c:pt idx="741">
                  <c:v>-1133.289497814567</c:v>
                </c:pt>
                <c:pt idx="742">
                  <c:v>-1133.289497814567</c:v>
                </c:pt>
                <c:pt idx="743">
                  <c:v>-1277.288493437485</c:v>
                </c:pt>
                <c:pt idx="744">
                  <c:v>-1133.289497814567</c:v>
                </c:pt>
                <c:pt idx="745">
                  <c:v>-1133.289497814567</c:v>
                </c:pt>
                <c:pt idx="746">
                  <c:v>-1133.289497814567</c:v>
                </c:pt>
                <c:pt idx="747">
                  <c:v>-1133.289497814567</c:v>
                </c:pt>
                <c:pt idx="748">
                  <c:v>-1133.289497814567</c:v>
                </c:pt>
                <c:pt idx="749">
                  <c:v>-1133.289497814567</c:v>
                </c:pt>
                <c:pt idx="750">
                  <c:v>-1133.289497814567</c:v>
                </c:pt>
                <c:pt idx="751">
                  <c:v>-1133.289497814567</c:v>
                </c:pt>
                <c:pt idx="752">
                  <c:v>-744.0279912489568</c:v>
                </c:pt>
                <c:pt idx="753">
                  <c:v>-1133.289497814567</c:v>
                </c:pt>
                <c:pt idx="754">
                  <c:v>-1133.289497814567</c:v>
                </c:pt>
                <c:pt idx="755">
                  <c:v>-1133.289497814567</c:v>
                </c:pt>
                <c:pt idx="756">
                  <c:v>-927.1044890604098</c:v>
                </c:pt>
                <c:pt idx="757">
                  <c:v>-1133.289497814567</c:v>
                </c:pt>
                <c:pt idx="758">
                  <c:v>-1133.289497814567</c:v>
                </c:pt>
                <c:pt idx="759">
                  <c:v>-1133.289497814567</c:v>
                </c:pt>
                <c:pt idx="760">
                  <c:v>-1133.289497814567</c:v>
                </c:pt>
                <c:pt idx="761">
                  <c:v>-1133.289497814567</c:v>
                </c:pt>
                <c:pt idx="762">
                  <c:v>-1133.289497814567</c:v>
                </c:pt>
                <c:pt idx="763">
                  <c:v>-1133.289497814567</c:v>
                </c:pt>
                <c:pt idx="764">
                  <c:v>-619.7729912489522</c:v>
                </c:pt>
                <c:pt idx="765">
                  <c:v>-1133.289497814567</c:v>
                </c:pt>
                <c:pt idx="766">
                  <c:v>-1808.783989057301</c:v>
                </c:pt>
                <c:pt idx="767">
                  <c:v>-1133.289497814567</c:v>
                </c:pt>
                <c:pt idx="768">
                  <c:v>-1133.289497814567</c:v>
                </c:pt>
                <c:pt idx="769">
                  <c:v>-1133.289497814567</c:v>
                </c:pt>
                <c:pt idx="770">
                  <c:v>-1133.289497814567</c:v>
                </c:pt>
                <c:pt idx="771">
                  <c:v>-1133.289497814567</c:v>
                </c:pt>
                <c:pt idx="772">
                  <c:v>-1133.289497814567</c:v>
                </c:pt>
                <c:pt idx="773">
                  <c:v>-1133.289497814567</c:v>
                </c:pt>
                <c:pt idx="774">
                  <c:v>-1133.289497814567</c:v>
                </c:pt>
                <c:pt idx="775">
                  <c:v>-1133.289497814567</c:v>
                </c:pt>
                <c:pt idx="776">
                  <c:v>-1674.679489063514</c:v>
                </c:pt>
                <c:pt idx="777">
                  <c:v>-1133.289497814567</c:v>
                </c:pt>
                <c:pt idx="778">
                  <c:v>-1133.289497814567</c:v>
                </c:pt>
                <c:pt idx="779">
                  <c:v>-1549.655493437484</c:v>
                </c:pt>
                <c:pt idx="780">
                  <c:v>-1133.289497814567</c:v>
                </c:pt>
                <c:pt idx="781">
                  <c:v>-862.0654934405829</c:v>
                </c:pt>
                <c:pt idx="782">
                  <c:v>-1133.289497814567</c:v>
                </c:pt>
                <c:pt idx="783">
                  <c:v>-1133.289497814567</c:v>
                </c:pt>
                <c:pt idx="784">
                  <c:v>-692.1454934405847</c:v>
                </c:pt>
                <c:pt idx="785">
                  <c:v>-1133.289497814567</c:v>
                </c:pt>
                <c:pt idx="786">
                  <c:v>-1133.289497814567</c:v>
                </c:pt>
                <c:pt idx="787">
                  <c:v>-1133.289497814567</c:v>
                </c:pt>
                <c:pt idx="788">
                  <c:v>-705.3019912489472</c:v>
                </c:pt>
                <c:pt idx="789">
                  <c:v>-1133.289497814567</c:v>
                </c:pt>
                <c:pt idx="790">
                  <c:v>-1133.289497814567</c:v>
                </c:pt>
                <c:pt idx="791">
                  <c:v>-1133.289497814567</c:v>
                </c:pt>
                <c:pt idx="792">
                  <c:v>-1193.275493440589</c:v>
                </c:pt>
                <c:pt idx="793">
                  <c:v>-1133.289497814567</c:v>
                </c:pt>
                <c:pt idx="794">
                  <c:v>-1133.289497814567</c:v>
                </c:pt>
                <c:pt idx="795">
                  <c:v>-960.0069912520412</c:v>
                </c:pt>
                <c:pt idx="796">
                  <c:v>-1146.090493440584</c:v>
                </c:pt>
                <c:pt idx="797">
                  <c:v>-1133.289497814567</c:v>
                </c:pt>
                <c:pt idx="798">
                  <c:v>-1133.289497814567</c:v>
                </c:pt>
                <c:pt idx="799">
                  <c:v>-414.4219890604145</c:v>
                </c:pt>
                <c:pt idx="800">
                  <c:v>-1133.289497814567</c:v>
                </c:pt>
                <c:pt idx="801">
                  <c:v>-1133.289497814567</c:v>
                </c:pt>
                <c:pt idx="802">
                  <c:v>-1438.381991248949</c:v>
                </c:pt>
                <c:pt idx="803">
                  <c:v>-1133.289497814567</c:v>
                </c:pt>
                <c:pt idx="804">
                  <c:v>-1133.289497814567</c:v>
                </c:pt>
                <c:pt idx="805">
                  <c:v>-1133.289497814567</c:v>
                </c:pt>
                <c:pt idx="806">
                  <c:v>-1133.289497814567</c:v>
                </c:pt>
                <c:pt idx="807">
                  <c:v>-1133.289497814567</c:v>
                </c:pt>
                <c:pt idx="808">
                  <c:v>-903.9994890635062</c:v>
                </c:pt>
                <c:pt idx="809">
                  <c:v>-212.824489060411</c:v>
                </c:pt>
                <c:pt idx="810">
                  <c:v>-1023.160493440591</c:v>
                </c:pt>
                <c:pt idx="811">
                  <c:v>-1133.289497814567</c:v>
                </c:pt>
                <c:pt idx="812">
                  <c:v>-1133.289497814567</c:v>
                </c:pt>
                <c:pt idx="813">
                  <c:v>-1133.289497814567</c:v>
                </c:pt>
                <c:pt idx="814">
                  <c:v>-1133.289497814567</c:v>
                </c:pt>
                <c:pt idx="815">
                  <c:v>-1133.289497814567</c:v>
                </c:pt>
                <c:pt idx="816">
                  <c:v>-1133.289497814567</c:v>
                </c:pt>
                <c:pt idx="817">
                  <c:v>-1133.289497814567</c:v>
                </c:pt>
                <c:pt idx="818">
                  <c:v>-87.82148906041402</c:v>
                </c:pt>
                <c:pt idx="819">
                  <c:v>-1133.289497814567</c:v>
                </c:pt>
                <c:pt idx="820">
                  <c:v>-1240.070493437488</c:v>
                </c:pt>
                <c:pt idx="821">
                  <c:v>-1133.289497814567</c:v>
                </c:pt>
                <c:pt idx="822">
                  <c:v>-1133.289497814567</c:v>
                </c:pt>
                <c:pt idx="823">
                  <c:v>-1133.289497814567</c:v>
                </c:pt>
                <c:pt idx="824">
                  <c:v>-1133.289497814567</c:v>
                </c:pt>
                <c:pt idx="825">
                  <c:v>-2043.465489060407</c:v>
                </c:pt>
                <c:pt idx="826">
                  <c:v>-1133.289497814567</c:v>
                </c:pt>
                <c:pt idx="827">
                  <c:v>-1133.289497814567</c:v>
                </c:pt>
                <c:pt idx="828">
                  <c:v>-1133.289497814567</c:v>
                </c:pt>
                <c:pt idx="829">
                  <c:v>-1133.289497814567</c:v>
                </c:pt>
                <c:pt idx="830">
                  <c:v>-1133.289497814567</c:v>
                </c:pt>
                <c:pt idx="831">
                  <c:v>-1133.289497814567</c:v>
                </c:pt>
                <c:pt idx="832">
                  <c:v>-1133.289497814567</c:v>
                </c:pt>
                <c:pt idx="833">
                  <c:v>-1133.289497814567</c:v>
                </c:pt>
                <c:pt idx="834">
                  <c:v>-1133.289497814567</c:v>
                </c:pt>
                <c:pt idx="835">
                  <c:v>-1133.289497814567</c:v>
                </c:pt>
                <c:pt idx="836">
                  <c:v>-1374.85199125205</c:v>
                </c:pt>
                <c:pt idx="837">
                  <c:v>-1133.289497814567</c:v>
                </c:pt>
                <c:pt idx="838">
                  <c:v>-1133.289497814567</c:v>
                </c:pt>
                <c:pt idx="839">
                  <c:v>-1133.289497814567</c:v>
                </c:pt>
                <c:pt idx="840">
                  <c:v>-1133.289497814567</c:v>
                </c:pt>
                <c:pt idx="841">
                  <c:v>-1374.85199125205</c:v>
                </c:pt>
                <c:pt idx="842">
                  <c:v>-1133.289497814567</c:v>
                </c:pt>
                <c:pt idx="843">
                  <c:v>-1133.289497814567</c:v>
                </c:pt>
                <c:pt idx="844">
                  <c:v>-1133.289497814567</c:v>
                </c:pt>
                <c:pt idx="845">
                  <c:v>-636.8779912489481</c:v>
                </c:pt>
                <c:pt idx="846">
                  <c:v>-1133.289497814567</c:v>
                </c:pt>
                <c:pt idx="847">
                  <c:v>-1133.289497814567</c:v>
                </c:pt>
                <c:pt idx="848">
                  <c:v>-324.8484890604086</c:v>
                </c:pt>
                <c:pt idx="849">
                  <c:v>-1133.289497814567</c:v>
                </c:pt>
                <c:pt idx="850">
                  <c:v>-1133.289497814567</c:v>
                </c:pt>
                <c:pt idx="851">
                  <c:v>-1133.289497814567</c:v>
                </c:pt>
                <c:pt idx="852">
                  <c:v>-554.1819912489591</c:v>
                </c:pt>
                <c:pt idx="853">
                  <c:v>-1133.289497814567</c:v>
                </c:pt>
                <c:pt idx="854">
                  <c:v>-1083.871991245847</c:v>
                </c:pt>
                <c:pt idx="855">
                  <c:v>-693.2714934405885</c:v>
                </c:pt>
                <c:pt idx="856">
                  <c:v>-1133.289497814567</c:v>
                </c:pt>
                <c:pt idx="857">
                  <c:v>-1133.289497814567</c:v>
                </c:pt>
                <c:pt idx="858">
                  <c:v>-1133.289497814567</c:v>
                </c:pt>
                <c:pt idx="859">
                  <c:v>-1133.289497814567</c:v>
                </c:pt>
                <c:pt idx="860">
                  <c:v>-1133.289497814567</c:v>
                </c:pt>
                <c:pt idx="861">
                  <c:v>-1133.289497814567</c:v>
                </c:pt>
                <c:pt idx="862">
                  <c:v>-1133.289497814567</c:v>
                </c:pt>
                <c:pt idx="863">
                  <c:v>-1133.289497814567</c:v>
                </c:pt>
                <c:pt idx="864">
                  <c:v>-1133.289497814567</c:v>
                </c:pt>
                <c:pt idx="865">
                  <c:v>-212.8244890604183</c:v>
                </c:pt>
                <c:pt idx="866">
                  <c:v>-1133.289497814567</c:v>
                </c:pt>
                <c:pt idx="867">
                  <c:v>-1133.289497814567</c:v>
                </c:pt>
                <c:pt idx="868">
                  <c:v>-1133.289497814567</c:v>
                </c:pt>
                <c:pt idx="869">
                  <c:v>-1133.289497814567</c:v>
                </c:pt>
                <c:pt idx="870">
                  <c:v>-804.3604934405885</c:v>
                </c:pt>
                <c:pt idx="871">
                  <c:v>-258.1169912489495</c:v>
                </c:pt>
                <c:pt idx="872">
                  <c:v>-1133.289497814567</c:v>
                </c:pt>
                <c:pt idx="873">
                  <c:v>-209.9969912520464</c:v>
                </c:pt>
                <c:pt idx="874">
                  <c:v>-1133.289497814567</c:v>
                </c:pt>
                <c:pt idx="875">
                  <c:v>-466.9579912489498</c:v>
                </c:pt>
                <c:pt idx="876">
                  <c:v>-1133.289497814567</c:v>
                </c:pt>
                <c:pt idx="877">
                  <c:v>-1133.289497814567</c:v>
                </c:pt>
                <c:pt idx="878">
                  <c:v>-602.2954934405861</c:v>
                </c:pt>
                <c:pt idx="879">
                  <c:v>-1133.289497814567</c:v>
                </c:pt>
                <c:pt idx="880">
                  <c:v>-1133.289497814567</c:v>
                </c:pt>
                <c:pt idx="881">
                  <c:v>-1133.289497814567</c:v>
                </c:pt>
                <c:pt idx="882">
                  <c:v>-1133.289497814567</c:v>
                </c:pt>
                <c:pt idx="883">
                  <c:v>-1133.289497814567</c:v>
                </c:pt>
                <c:pt idx="884">
                  <c:v>-1133.289497814567</c:v>
                </c:pt>
                <c:pt idx="885">
                  <c:v>-1133.289497814567</c:v>
                </c:pt>
                <c:pt idx="886">
                  <c:v>-705.3019912489472</c:v>
                </c:pt>
                <c:pt idx="887">
                  <c:v>-1133.289497814567</c:v>
                </c:pt>
                <c:pt idx="888">
                  <c:v>-1545.735986874977</c:v>
                </c:pt>
                <c:pt idx="889">
                  <c:v>-1133.289497814567</c:v>
                </c:pt>
                <c:pt idx="890">
                  <c:v>-1133.289497814567</c:v>
                </c:pt>
                <c:pt idx="891">
                  <c:v>-558.5094890604159</c:v>
                </c:pt>
                <c:pt idx="892">
                  <c:v>-1133.289497814567</c:v>
                </c:pt>
                <c:pt idx="893">
                  <c:v>-1133.289497814567</c:v>
                </c:pt>
                <c:pt idx="894">
                  <c:v>-1133.289497814567</c:v>
                </c:pt>
                <c:pt idx="895">
                  <c:v>-407.5579912489484</c:v>
                </c:pt>
                <c:pt idx="896">
                  <c:v>-1133.289497814567</c:v>
                </c:pt>
                <c:pt idx="897">
                  <c:v>-1133.289497814567</c:v>
                </c:pt>
                <c:pt idx="898">
                  <c:v>-1133.289497814567</c:v>
                </c:pt>
                <c:pt idx="899">
                  <c:v>-289.8919912520578</c:v>
                </c:pt>
                <c:pt idx="900">
                  <c:v>-1133.289497814567</c:v>
                </c:pt>
                <c:pt idx="901">
                  <c:v>-4480.13298687186</c:v>
                </c:pt>
                <c:pt idx="902">
                  <c:v>-1133.289497814567</c:v>
                </c:pt>
                <c:pt idx="903">
                  <c:v>-1133.289497814567</c:v>
                </c:pt>
                <c:pt idx="904">
                  <c:v>-1133.289497814567</c:v>
                </c:pt>
                <c:pt idx="905">
                  <c:v>-1133.289497814567</c:v>
                </c:pt>
                <c:pt idx="906">
                  <c:v>-1133.289497814567</c:v>
                </c:pt>
                <c:pt idx="907">
                  <c:v>-439.5079912489455</c:v>
                </c:pt>
                <c:pt idx="908">
                  <c:v>-1133.289497814567</c:v>
                </c:pt>
                <c:pt idx="909">
                  <c:v>-1133.289497814567</c:v>
                </c:pt>
                <c:pt idx="910">
                  <c:v>-1133.289497814567</c:v>
                </c:pt>
                <c:pt idx="911">
                  <c:v>-1805.496991255153</c:v>
                </c:pt>
                <c:pt idx="912">
                  <c:v>-1133.289497814567</c:v>
                </c:pt>
                <c:pt idx="913">
                  <c:v>-1133.289497814567</c:v>
                </c:pt>
                <c:pt idx="914">
                  <c:v>-1133.289497814567</c:v>
                </c:pt>
                <c:pt idx="915">
                  <c:v>-1133.289497814567</c:v>
                </c:pt>
                <c:pt idx="916">
                  <c:v>-514.5169912489509</c:v>
                </c:pt>
                <c:pt idx="917">
                  <c:v>-1133.289497814567</c:v>
                </c:pt>
                <c:pt idx="918">
                  <c:v>-909.9994890604066</c:v>
                </c:pt>
                <c:pt idx="919">
                  <c:v>-1133.289497814567</c:v>
                </c:pt>
                <c:pt idx="920">
                  <c:v>-1133.289497814567</c:v>
                </c:pt>
                <c:pt idx="921">
                  <c:v>-1133.289497814567</c:v>
                </c:pt>
                <c:pt idx="922">
                  <c:v>-1133.289497814567</c:v>
                </c:pt>
                <c:pt idx="923">
                  <c:v>-1133.289497814567</c:v>
                </c:pt>
                <c:pt idx="924">
                  <c:v>-1133.289497814567</c:v>
                </c:pt>
                <c:pt idx="925">
                  <c:v>-514.5169912489509</c:v>
                </c:pt>
                <c:pt idx="926">
                  <c:v>-874.2804934374835</c:v>
                </c:pt>
                <c:pt idx="927">
                  <c:v>-1133.289497814567</c:v>
                </c:pt>
                <c:pt idx="928">
                  <c:v>-1133.289497814567</c:v>
                </c:pt>
                <c:pt idx="929">
                  <c:v>-2251.357986871866</c:v>
                </c:pt>
                <c:pt idx="930">
                  <c:v>-451.1684890635079</c:v>
                </c:pt>
                <c:pt idx="931">
                  <c:v>-1133.289497814567</c:v>
                </c:pt>
                <c:pt idx="932">
                  <c:v>-1133.289497814567</c:v>
                </c:pt>
                <c:pt idx="933">
                  <c:v>-1490.240995626025</c:v>
                </c:pt>
                <c:pt idx="934">
                  <c:v>-1133.289497814567</c:v>
                </c:pt>
                <c:pt idx="935">
                  <c:v>-1133.289497814567</c:v>
                </c:pt>
                <c:pt idx="936">
                  <c:v>-1133.289497814567</c:v>
                </c:pt>
                <c:pt idx="937">
                  <c:v>-1133.289497814567</c:v>
                </c:pt>
                <c:pt idx="938">
                  <c:v>-1133.289497814567</c:v>
                </c:pt>
                <c:pt idx="939">
                  <c:v>-1133.289497814567</c:v>
                </c:pt>
                <c:pt idx="940">
                  <c:v>-1133.289497814567</c:v>
                </c:pt>
                <c:pt idx="941">
                  <c:v>-1133.289497814567</c:v>
                </c:pt>
                <c:pt idx="942">
                  <c:v>-1133.289497814567</c:v>
                </c:pt>
                <c:pt idx="943">
                  <c:v>-1133.289497814567</c:v>
                </c:pt>
                <c:pt idx="944">
                  <c:v>-1133.289497814567</c:v>
                </c:pt>
                <c:pt idx="945">
                  <c:v>-1133.289497814567</c:v>
                </c:pt>
                <c:pt idx="946">
                  <c:v>-529.9229912489463</c:v>
                </c:pt>
                <c:pt idx="947">
                  <c:v>-1133.289497814567</c:v>
                </c:pt>
                <c:pt idx="948">
                  <c:v>-1133.289497814567</c:v>
                </c:pt>
                <c:pt idx="949">
                  <c:v>-1133.289497814567</c:v>
                </c:pt>
                <c:pt idx="950">
                  <c:v>-1641.202991248945</c:v>
                </c:pt>
                <c:pt idx="951">
                  <c:v>-1133.289497814567</c:v>
                </c:pt>
                <c:pt idx="952">
                  <c:v>-1133.289497814567</c:v>
                </c:pt>
                <c:pt idx="953">
                  <c:v>-1133.289497814567</c:v>
                </c:pt>
                <c:pt idx="954">
                  <c:v>-1133.289497814567</c:v>
                </c:pt>
                <c:pt idx="955">
                  <c:v>-1133.289497814567</c:v>
                </c:pt>
                <c:pt idx="956">
                  <c:v>-1133.289497814567</c:v>
                </c:pt>
                <c:pt idx="957">
                  <c:v>-1133.289497814567</c:v>
                </c:pt>
                <c:pt idx="958">
                  <c:v>-656.2429912489461</c:v>
                </c:pt>
                <c:pt idx="959">
                  <c:v>-1200.696491245842</c:v>
                </c:pt>
                <c:pt idx="960">
                  <c:v>-1133.289497814567</c:v>
                </c:pt>
                <c:pt idx="961">
                  <c:v>-1133.289497814567</c:v>
                </c:pt>
                <c:pt idx="962">
                  <c:v>-1133.289497814567</c:v>
                </c:pt>
                <c:pt idx="963">
                  <c:v>-1133.289497814567</c:v>
                </c:pt>
                <c:pt idx="964">
                  <c:v>-1133.289497814567</c:v>
                </c:pt>
                <c:pt idx="965">
                  <c:v>-1133.289497814567</c:v>
                </c:pt>
                <c:pt idx="966">
                  <c:v>-1133.289497814567</c:v>
                </c:pt>
                <c:pt idx="967">
                  <c:v>-1133.289497814567</c:v>
                </c:pt>
                <c:pt idx="968">
                  <c:v>-1133.289497814567</c:v>
                </c:pt>
                <c:pt idx="969">
                  <c:v>-1133.289497814567</c:v>
                </c:pt>
                <c:pt idx="970">
                  <c:v>-1133.289497814567</c:v>
                </c:pt>
                <c:pt idx="971">
                  <c:v>-453.8104890635077</c:v>
                </c:pt>
                <c:pt idx="972">
                  <c:v>-1133.289497814567</c:v>
                </c:pt>
                <c:pt idx="973">
                  <c:v>-761.5159868718692</c:v>
                </c:pt>
                <c:pt idx="974">
                  <c:v>-27.10848906041065</c:v>
                </c:pt>
                <c:pt idx="975">
                  <c:v>-1133.289497814567</c:v>
                </c:pt>
                <c:pt idx="976">
                  <c:v>-1133.289497814567</c:v>
                </c:pt>
                <c:pt idx="977">
                  <c:v>-1133.289497814567</c:v>
                </c:pt>
                <c:pt idx="978">
                  <c:v>-1133.289497814567</c:v>
                </c:pt>
                <c:pt idx="979">
                  <c:v>-1133.289497814567</c:v>
                </c:pt>
                <c:pt idx="980">
                  <c:v>-1133.289497814567</c:v>
                </c:pt>
                <c:pt idx="981">
                  <c:v>-1056.051991252047</c:v>
                </c:pt>
                <c:pt idx="982">
                  <c:v>-1133.289497814567</c:v>
                </c:pt>
                <c:pt idx="983">
                  <c:v>-1133.289497814567</c:v>
                </c:pt>
                <c:pt idx="984">
                  <c:v>-1133.289497814567</c:v>
                </c:pt>
                <c:pt idx="985">
                  <c:v>-284.6344890604087</c:v>
                </c:pt>
                <c:pt idx="986">
                  <c:v>-815.8284890604118</c:v>
                </c:pt>
                <c:pt idx="987">
                  <c:v>-1133.289497814567</c:v>
                </c:pt>
                <c:pt idx="988">
                  <c:v>-182.9329912489484</c:v>
                </c:pt>
                <c:pt idx="989">
                  <c:v>-1133.289497814567</c:v>
                </c:pt>
                <c:pt idx="990">
                  <c:v>-1133.289497814567</c:v>
                </c:pt>
                <c:pt idx="991">
                  <c:v>-1133.289497814567</c:v>
                </c:pt>
                <c:pt idx="992">
                  <c:v>-1133.289497814567</c:v>
                </c:pt>
                <c:pt idx="993">
                  <c:v>-1133.289497814567</c:v>
                </c:pt>
                <c:pt idx="994">
                  <c:v>-1283.871991248947</c:v>
                </c:pt>
                <c:pt idx="995">
                  <c:v>-1133.289497814567</c:v>
                </c:pt>
                <c:pt idx="996">
                  <c:v>-730.1179912489461</c:v>
                </c:pt>
                <c:pt idx="997">
                  <c:v>-1133.289497814567</c:v>
                </c:pt>
                <c:pt idx="998">
                  <c:v>-1133.289497814567</c:v>
                </c:pt>
                <c:pt idx="999">
                  <c:v>-1133.289497814567</c:v>
                </c:pt>
                <c:pt idx="1000">
                  <c:v>-1617.71199125515</c:v>
                </c:pt>
                <c:pt idx="1001">
                  <c:v>-1080.77298906041</c:v>
                </c:pt>
                <c:pt idx="1002">
                  <c:v>-1133.289497814567</c:v>
                </c:pt>
                <c:pt idx="1003">
                  <c:v>-1133.289497814567</c:v>
                </c:pt>
                <c:pt idx="1004">
                  <c:v>-1133.289497814567</c:v>
                </c:pt>
                <c:pt idx="1005">
                  <c:v>-1133.289497814567</c:v>
                </c:pt>
                <c:pt idx="1006">
                  <c:v>-1133.289497814567</c:v>
                </c:pt>
                <c:pt idx="1007">
                  <c:v>-548.1644890604075</c:v>
                </c:pt>
                <c:pt idx="1008">
                  <c:v>-1133.289497814567</c:v>
                </c:pt>
                <c:pt idx="1009">
                  <c:v>-1133.289497814567</c:v>
                </c:pt>
                <c:pt idx="1010">
                  <c:v>-1133.289497814567</c:v>
                </c:pt>
                <c:pt idx="1011">
                  <c:v>-794.4014934405859</c:v>
                </c:pt>
                <c:pt idx="1012">
                  <c:v>-1133.289497814567</c:v>
                </c:pt>
                <c:pt idx="1013">
                  <c:v>-1133.289497814567</c:v>
                </c:pt>
                <c:pt idx="1014">
                  <c:v>-1133.289497814567</c:v>
                </c:pt>
                <c:pt idx="1015">
                  <c:v>-1133.289497814567</c:v>
                </c:pt>
                <c:pt idx="1016">
                  <c:v>-1031.906491248956</c:v>
                </c:pt>
                <c:pt idx="1017">
                  <c:v>-1133.289497814567</c:v>
                </c:pt>
                <c:pt idx="1018">
                  <c:v>-1133.289497814567</c:v>
                </c:pt>
                <c:pt idx="1019">
                  <c:v>-1133.289497814567</c:v>
                </c:pt>
                <c:pt idx="1020">
                  <c:v>-1133.289497814567</c:v>
                </c:pt>
                <c:pt idx="1021">
                  <c:v>-1133.289497814567</c:v>
                </c:pt>
                <c:pt idx="1022">
                  <c:v>-1133.289497814567</c:v>
                </c:pt>
                <c:pt idx="1023">
                  <c:v>-1133.289497814567</c:v>
                </c:pt>
                <c:pt idx="1024">
                  <c:v>-1133.289497814567</c:v>
                </c:pt>
                <c:pt idx="1025">
                  <c:v>-1133.289497814567</c:v>
                </c:pt>
                <c:pt idx="1026">
                  <c:v>-1133.289497814567</c:v>
                </c:pt>
                <c:pt idx="1027">
                  <c:v>-1133.289497814567</c:v>
                </c:pt>
                <c:pt idx="1028">
                  <c:v>-1133.289497814567</c:v>
                </c:pt>
                <c:pt idx="1029">
                  <c:v>-1133.289497814567</c:v>
                </c:pt>
                <c:pt idx="1030">
                  <c:v>-554.1819912489591</c:v>
                </c:pt>
                <c:pt idx="1031">
                  <c:v>-2061.13699125206</c:v>
                </c:pt>
                <c:pt idx="1032">
                  <c:v>-973.1569912489431</c:v>
                </c:pt>
                <c:pt idx="1033">
                  <c:v>-1133.289497814567</c:v>
                </c:pt>
                <c:pt idx="1034">
                  <c:v>-1133.289497814567</c:v>
                </c:pt>
                <c:pt idx="1035">
                  <c:v>-1133.289497814567</c:v>
                </c:pt>
                <c:pt idx="1036">
                  <c:v>-1133.289497814567</c:v>
                </c:pt>
                <c:pt idx="1037">
                  <c:v>-416.2079912520567</c:v>
                </c:pt>
                <c:pt idx="1038">
                  <c:v>-1133.289497814567</c:v>
                </c:pt>
                <c:pt idx="1039">
                  <c:v>-1133.289497814567</c:v>
                </c:pt>
                <c:pt idx="1040">
                  <c:v>-1133.289497814567</c:v>
                </c:pt>
                <c:pt idx="1041">
                  <c:v>-1133.289497814567</c:v>
                </c:pt>
                <c:pt idx="1042">
                  <c:v>-1133.289497814567</c:v>
                </c:pt>
                <c:pt idx="1043">
                  <c:v>-1133.289497814567</c:v>
                </c:pt>
                <c:pt idx="1044">
                  <c:v>-1133.289497814567</c:v>
                </c:pt>
                <c:pt idx="1045">
                  <c:v>-511.6879912489458</c:v>
                </c:pt>
                <c:pt idx="1046">
                  <c:v>-1133.289497814567</c:v>
                </c:pt>
                <c:pt idx="1047">
                  <c:v>-112.5454912489513</c:v>
                </c:pt>
                <c:pt idx="1048">
                  <c:v>-1133.289497814567</c:v>
                </c:pt>
                <c:pt idx="1049">
                  <c:v>-1133.289497814567</c:v>
                </c:pt>
                <c:pt idx="1050">
                  <c:v>-969.585493440587</c:v>
                </c:pt>
                <c:pt idx="1051">
                  <c:v>-1133.289497814567</c:v>
                </c:pt>
                <c:pt idx="1052">
                  <c:v>-1239.14298686877</c:v>
                </c:pt>
                <c:pt idx="1053">
                  <c:v>-1133.289497814567</c:v>
                </c:pt>
                <c:pt idx="1054">
                  <c:v>-1944.596991252052</c:v>
                </c:pt>
                <c:pt idx="1055">
                  <c:v>-727.1019912520496</c:v>
                </c:pt>
                <c:pt idx="1056">
                  <c:v>-1133.289497814567</c:v>
                </c:pt>
                <c:pt idx="1057">
                  <c:v>-1133.289497814567</c:v>
                </c:pt>
                <c:pt idx="1058">
                  <c:v>-1133.289497814567</c:v>
                </c:pt>
                <c:pt idx="1059">
                  <c:v>-1133.289497814567</c:v>
                </c:pt>
                <c:pt idx="1060">
                  <c:v>-477.6769912520467</c:v>
                </c:pt>
                <c:pt idx="1061">
                  <c:v>-1133.289497814567</c:v>
                </c:pt>
                <c:pt idx="1062">
                  <c:v>-1133.289497814567</c:v>
                </c:pt>
                <c:pt idx="1063">
                  <c:v>-1133.289497814567</c:v>
                </c:pt>
                <c:pt idx="1064">
                  <c:v>-1133.289497814567</c:v>
                </c:pt>
                <c:pt idx="1065">
                  <c:v>-1133.289497814567</c:v>
                </c:pt>
                <c:pt idx="1066">
                  <c:v>-1133.289497814567</c:v>
                </c:pt>
                <c:pt idx="1067">
                  <c:v>-1133.289497814567</c:v>
                </c:pt>
                <c:pt idx="1068">
                  <c:v>-1133.289497814567</c:v>
                </c:pt>
                <c:pt idx="1069">
                  <c:v>-1049.100991245839</c:v>
                </c:pt>
                <c:pt idx="1070">
                  <c:v>-995.5284890604089</c:v>
                </c:pt>
                <c:pt idx="1071">
                  <c:v>-1166.578489060412</c:v>
                </c:pt>
                <c:pt idx="1072">
                  <c:v>-1133.289497814567</c:v>
                </c:pt>
                <c:pt idx="1073">
                  <c:v>-1133.289497814567</c:v>
                </c:pt>
                <c:pt idx="1074">
                  <c:v>-416.2079912520567</c:v>
                </c:pt>
                <c:pt idx="1075">
                  <c:v>-1128.796991252049</c:v>
                </c:pt>
                <c:pt idx="1076">
                  <c:v>-1133.289497814567</c:v>
                </c:pt>
                <c:pt idx="1077">
                  <c:v>-1133.289497814567</c:v>
                </c:pt>
                <c:pt idx="1078">
                  <c:v>-1133.289497814567</c:v>
                </c:pt>
                <c:pt idx="1079">
                  <c:v>-410.1944890604063</c:v>
                </c:pt>
                <c:pt idx="1080">
                  <c:v>-1133.289497814567</c:v>
                </c:pt>
                <c:pt idx="1081">
                  <c:v>-1599.855986871866</c:v>
                </c:pt>
                <c:pt idx="1082">
                  <c:v>-1133.289497814567</c:v>
                </c:pt>
                <c:pt idx="1083">
                  <c:v>-1133.289497814567</c:v>
                </c:pt>
                <c:pt idx="1084">
                  <c:v>-1050.415493440589</c:v>
                </c:pt>
                <c:pt idx="1085">
                  <c:v>-1133.289497814567</c:v>
                </c:pt>
                <c:pt idx="1086">
                  <c:v>-1133.289497814567</c:v>
                </c:pt>
                <c:pt idx="1087">
                  <c:v>-1133.289497814567</c:v>
                </c:pt>
                <c:pt idx="1088">
                  <c:v>-1133.289497814567</c:v>
                </c:pt>
                <c:pt idx="1089">
                  <c:v>-1133.289497814567</c:v>
                </c:pt>
                <c:pt idx="1090">
                  <c:v>-1133.289497814567</c:v>
                </c:pt>
                <c:pt idx="1091">
                  <c:v>-1133.289497814567</c:v>
                </c:pt>
                <c:pt idx="1092">
                  <c:v>-1133.289497814567</c:v>
                </c:pt>
                <c:pt idx="1093">
                  <c:v>-1133.289497814567</c:v>
                </c:pt>
                <c:pt idx="1094">
                  <c:v>-1133.289497814567</c:v>
                </c:pt>
                <c:pt idx="1095">
                  <c:v>-1133.289497814567</c:v>
                </c:pt>
                <c:pt idx="1096">
                  <c:v>-536.8779912489481</c:v>
                </c:pt>
                <c:pt idx="1097">
                  <c:v>-1133.289497814567</c:v>
                </c:pt>
                <c:pt idx="1098">
                  <c:v>-1133.289497814567</c:v>
                </c:pt>
                <c:pt idx="1099">
                  <c:v>-1225.416493440585</c:v>
                </c:pt>
                <c:pt idx="1100">
                  <c:v>-1133.289497814567</c:v>
                </c:pt>
                <c:pt idx="1101">
                  <c:v>-1133.289497814567</c:v>
                </c:pt>
                <c:pt idx="1102">
                  <c:v>-1133.289497814567</c:v>
                </c:pt>
                <c:pt idx="1103">
                  <c:v>-1133.289497814567</c:v>
                </c:pt>
                <c:pt idx="1104">
                  <c:v>-1133.289497814567</c:v>
                </c:pt>
                <c:pt idx="1105">
                  <c:v>-1133.289497814567</c:v>
                </c:pt>
                <c:pt idx="1106">
                  <c:v>-1133.289497814567</c:v>
                </c:pt>
                <c:pt idx="1107">
                  <c:v>-1176.170493440593</c:v>
                </c:pt>
                <c:pt idx="1108">
                  <c:v>-1133.289497814567</c:v>
                </c:pt>
                <c:pt idx="1109">
                  <c:v>-1133.289497814567</c:v>
                </c:pt>
                <c:pt idx="1110">
                  <c:v>-684.6254934405879</c:v>
                </c:pt>
                <c:pt idx="1111">
                  <c:v>-1133.289497814567</c:v>
                </c:pt>
                <c:pt idx="1112">
                  <c:v>-269.5879912489472</c:v>
                </c:pt>
                <c:pt idx="1113">
                  <c:v>-601.340493440588</c:v>
                </c:pt>
                <c:pt idx="1114">
                  <c:v>-1133.289497814567</c:v>
                </c:pt>
                <c:pt idx="1115">
                  <c:v>-1133.289497814567</c:v>
                </c:pt>
                <c:pt idx="1116">
                  <c:v>-1133.289497814567</c:v>
                </c:pt>
                <c:pt idx="1117">
                  <c:v>-1133.289497814567</c:v>
                </c:pt>
                <c:pt idx="1118">
                  <c:v>-1133.289497814567</c:v>
                </c:pt>
                <c:pt idx="1119">
                  <c:v>-1133.289497814567</c:v>
                </c:pt>
                <c:pt idx="1120">
                  <c:v>-1133.289497814567</c:v>
                </c:pt>
                <c:pt idx="1121">
                  <c:v>-1133.289497814567</c:v>
                </c:pt>
                <c:pt idx="1122">
                  <c:v>-1133.289497814567</c:v>
                </c:pt>
                <c:pt idx="1123">
                  <c:v>-1133.289497814567</c:v>
                </c:pt>
                <c:pt idx="1124">
                  <c:v>-1133.289497814567</c:v>
                </c:pt>
                <c:pt idx="1125">
                  <c:v>-1133.289497814567</c:v>
                </c:pt>
                <c:pt idx="1126">
                  <c:v>-1133.289497814567</c:v>
                </c:pt>
                <c:pt idx="1127">
                  <c:v>-1133.289497814567</c:v>
                </c:pt>
                <c:pt idx="1128">
                  <c:v>-315.4519912489413</c:v>
                </c:pt>
                <c:pt idx="1129">
                  <c:v>-1309.629489060419</c:v>
                </c:pt>
                <c:pt idx="1130">
                  <c:v>-1133.289497814567</c:v>
                </c:pt>
                <c:pt idx="1131">
                  <c:v>-815.6339956291267</c:v>
                </c:pt>
                <c:pt idx="1132">
                  <c:v>-1133.289497814567</c:v>
                </c:pt>
                <c:pt idx="1133">
                  <c:v>-1133.289497814567</c:v>
                </c:pt>
                <c:pt idx="1134">
                  <c:v>-1133.289497814567</c:v>
                </c:pt>
                <c:pt idx="1135">
                  <c:v>-1133.289497814567</c:v>
                </c:pt>
                <c:pt idx="1136">
                  <c:v>-1133.289497814567</c:v>
                </c:pt>
                <c:pt idx="1137">
                  <c:v>-1133.289497814567</c:v>
                </c:pt>
                <c:pt idx="1138">
                  <c:v>-1133.289497814567</c:v>
                </c:pt>
                <c:pt idx="1139">
                  <c:v>-1133.289497814567</c:v>
                </c:pt>
                <c:pt idx="1140">
                  <c:v>-1133.289497814567</c:v>
                </c:pt>
                <c:pt idx="1141">
                  <c:v>-1133.289497814567</c:v>
                </c:pt>
                <c:pt idx="1142">
                  <c:v>-610.3804934405853</c:v>
                </c:pt>
                <c:pt idx="1143">
                  <c:v>-1133.289497814567</c:v>
                </c:pt>
                <c:pt idx="1144">
                  <c:v>-1133.289497814567</c:v>
                </c:pt>
                <c:pt idx="1145">
                  <c:v>-1133.289497814567</c:v>
                </c:pt>
                <c:pt idx="1146">
                  <c:v>-1133.289497814567</c:v>
                </c:pt>
                <c:pt idx="1147">
                  <c:v>-1133.289497814567</c:v>
                </c:pt>
                <c:pt idx="1148">
                  <c:v>-1133.289497814567</c:v>
                </c:pt>
                <c:pt idx="1149">
                  <c:v>-1133.289497814567</c:v>
                </c:pt>
                <c:pt idx="1150">
                  <c:v>-2008.685493443685</c:v>
                </c:pt>
                <c:pt idx="1151">
                  <c:v>-1133.289497814567</c:v>
                </c:pt>
                <c:pt idx="1152">
                  <c:v>-1133.289497814567</c:v>
                </c:pt>
                <c:pt idx="1153">
                  <c:v>-1230.786989063512</c:v>
                </c:pt>
                <c:pt idx="1154">
                  <c:v>-1133.289497814567</c:v>
                </c:pt>
                <c:pt idx="1155">
                  <c:v>-1036.323489060407</c:v>
                </c:pt>
                <c:pt idx="1156">
                  <c:v>-241.0119912489463</c:v>
                </c:pt>
                <c:pt idx="1157">
                  <c:v>-1133.289497814567</c:v>
                </c:pt>
                <c:pt idx="1158">
                  <c:v>-1133.289497814567</c:v>
                </c:pt>
                <c:pt idx="1159">
                  <c:v>-1133.289497814567</c:v>
                </c:pt>
                <c:pt idx="1160">
                  <c:v>-1133.289497814567</c:v>
                </c:pt>
                <c:pt idx="1161">
                  <c:v>-1133.289497814567</c:v>
                </c:pt>
                <c:pt idx="1162">
                  <c:v>-1133.289497814567</c:v>
                </c:pt>
                <c:pt idx="1163">
                  <c:v>-1672.423489063513</c:v>
                </c:pt>
                <c:pt idx="1164">
                  <c:v>-1133.289497814567</c:v>
                </c:pt>
                <c:pt idx="1165">
                  <c:v>-1133.289497814567</c:v>
                </c:pt>
                <c:pt idx="1166">
                  <c:v>-1133.289497814567</c:v>
                </c:pt>
                <c:pt idx="1167">
                  <c:v>-1133.289497814567</c:v>
                </c:pt>
                <c:pt idx="1168">
                  <c:v>-1133.289497814567</c:v>
                </c:pt>
                <c:pt idx="1169">
                  <c:v>-1133.289497814567</c:v>
                </c:pt>
                <c:pt idx="1170">
                  <c:v>-1133.289497814567</c:v>
                </c:pt>
                <c:pt idx="1171">
                  <c:v>-1014.699991245841</c:v>
                </c:pt>
                <c:pt idx="1172">
                  <c:v>-811.8804934405853</c:v>
                </c:pt>
                <c:pt idx="1173">
                  <c:v>-1133.289497814567</c:v>
                </c:pt>
                <c:pt idx="1174">
                  <c:v>-1133.289497814567</c:v>
                </c:pt>
                <c:pt idx="1175">
                  <c:v>-1133.289497814567</c:v>
                </c:pt>
                <c:pt idx="1176">
                  <c:v>-1133.289497814567</c:v>
                </c:pt>
                <c:pt idx="1177">
                  <c:v>-1133.289497814567</c:v>
                </c:pt>
                <c:pt idx="1178">
                  <c:v>-1133.289497814567</c:v>
                </c:pt>
                <c:pt idx="1179">
                  <c:v>-912.0619912489456</c:v>
                </c:pt>
                <c:pt idx="1180">
                  <c:v>-691.9529912489452</c:v>
                </c:pt>
                <c:pt idx="1181">
                  <c:v>-1019.506989063506</c:v>
                </c:pt>
                <c:pt idx="1182">
                  <c:v>-1133.289497814567</c:v>
                </c:pt>
                <c:pt idx="1183">
                  <c:v>-1133.289497814567</c:v>
                </c:pt>
                <c:pt idx="1184">
                  <c:v>-1133.289497814567</c:v>
                </c:pt>
                <c:pt idx="1185">
                  <c:v>214.9995109395968</c:v>
                </c:pt>
                <c:pt idx="1186">
                  <c:v>-1133.289497814567</c:v>
                </c:pt>
                <c:pt idx="1187">
                  <c:v>-1133.289497814567</c:v>
                </c:pt>
                <c:pt idx="1188">
                  <c:v>-1133.289497814567</c:v>
                </c:pt>
                <c:pt idx="1189">
                  <c:v>-1133.289497814567</c:v>
                </c:pt>
                <c:pt idx="1190">
                  <c:v>-1133.289497814567</c:v>
                </c:pt>
                <c:pt idx="1191">
                  <c:v>-1133.289497814567</c:v>
                </c:pt>
                <c:pt idx="1192">
                  <c:v>-1133.289497814567</c:v>
                </c:pt>
                <c:pt idx="1193">
                  <c:v>-1133.289497814567</c:v>
                </c:pt>
                <c:pt idx="1194">
                  <c:v>-597.0314934405906</c:v>
                </c:pt>
                <c:pt idx="1195">
                  <c:v>-1133.289497814567</c:v>
                </c:pt>
                <c:pt idx="1196">
                  <c:v>-1133.289497814567</c:v>
                </c:pt>
                <c:pt idx="1197">
                  <c:v>-481.439489060409</c:v>
                </c:pt>
                <c:pt idx="1198">
                  <c:v>-87.82148906041402</c:v>
                </c:pt>
                <c:pt idx="1199">
                  <c:v>-1133.289497814567</c:v>
                </c:pt>
                <c:pt idx="1200">
                  <c:v>-1133.289497814567</c:v>
                </c:pt>
                <c:pt idx="1201">
                  <c:v>-1133.289497814567</c:v>
                </c:pt>
                <c:pt idx="1202">
                  <c:v>-182.741991252049</c:v>
                </c:pt>
                <c:pt idx="1203">
                  <c:v>-1133.289497814567</c:v>
                </c:pt>
                <c:pt idx="1204">
                  <c:v>-137.4469912489512</c:v>
                </c:pt>
                <c:pt idx="1205">
                  <c:v>-1133.289497814567</c:v>
                </c:pt>
                <c:pt idx="1206">
                  <c:v>-1133.289497814567</c:v>
                </c:pt>
                <c:pt idx="1207">
                  <c:v>-1133.289497814567</c:v>
                </c:pt>
                <c:pt idx="1208">
                  <c:v>-1133.289497814567</c:v>
                </c:pt>
                <c:pt idx="1209">
                  <c:v>-1133.289497814567</c:v>
                </c:pt>
                <c:pt idx="1210">
                  <c:v>-1133.289497814567</c:v>
                </c:pt>
                <c:pt idx="1211">
                  <c:v>-1133.289497814567</c:v>
                </c:pt>
                <c:pt idx="1212">
                  <c:v>-1133.289497814567</c:v>
                </c:pt>
                <c:pt idx="1213">
                  <c:v>-1133.289497814567</c:v>
                </c:pt>
                <c:pt idx="1214">
                  <c:v>-1133.289497814567</c:v>
                </c:pt>
                <c:pt idx="1215">
                  <c:v>-781.6054934405875</c:v>
                </c:pt>
                <c:pt idx="1216">
                  <c:v>-1133.289497814567</c:v>
                </c:pt>
                <c:pt idx="1217">
                  <c:v>-1133.289497814567</c:v>
                </c:pt>
                <c:pt idx="1218">
                  <c:v>-603.9929912520456</c:v>
                </c:pt>
                <c:pt idx="1219">
                  <c:v>-1133.289497814567</c:v>
                </c:pt>
                <c:pt idx="1220">
                  <c:v>-1133.289497814567</c:v>
                </c:pt>
                <c:pt idx="1221">
                  <c:v>-1133.289497814567</c:v>
                </c:pt>
                <c:pt idx="1222">
                  <c:v>-531.6219912489469</c:v>
                </c:pt>
                <c:pt idx="1223">
                  <c:v>-1133.289497814567</c:v>
                </c:pt>
                <c:pt idx="1224">
                  <c:v>-1133.289497814567</c:v>
                </c:pt>
                <c:pt idx="1225">
                  <c:v>-1133.289497814567</c:v>
                </c:pt>
                <c:pt idx="1226">
                  <c:v>-1133.289497814567</c:v>
                </c:pt>
                <c:pt idx="1227">
                  <c:v>-1133.289497814567</c:v>
                </c:pt>
                <c:pt idx="1228">
                  <c:v>-1133.289497814567</c:v>
                </c:pt>
                <c:pt idx="1229">
                  <c:v>-1133.289497814567</c:v>
                </c:pt>
                <c:pt idx="1230">
                  <c:v>-769.3969912520479</c:v>
                </c:pt>
                <c:pt idx="1231">
                  <c:v>-1133.289497814567</c:v>
                </c:pt>
                <c:pt idx="1232">
                  <c:v>-477.5004890635173</c:v>
                </c:pt>
                <c:pt idx="1233">
                  <c:v>-1133.289497814567</c:v>
                </c:pt>
                <c:pt idx="1234">
                  <c:v>-1133.289497814567</c:v>
                </c:pt>
                <c:pt idx="1235">
                  <c:v>-1133.289497814567</c:v>
                </c:pt>
                <c:pt idx="1236">
                  <c:v>-1289.326991248941</c:v>
                </c:pt>
                <c:pt idx="1237">
                  <c:v>-1133.289497814567</c:v>
                </c:pt>
                <c:pt idx="1238">
                  <c:v>-1133.289497814567</c:v>
                </c:pt>
                <c:pt idx="1239">
                  <c:v>-1133.289497814567</c:v>
                </c:pt>
                <c:pt idx="1240">
                  <c:v>-1133.289497814567</c:v>
                </c:pt>
                <c:pt idx="1241">
                  <c:v>-1133.289497814567</c:v>
                </c:pt>
                <c:pt idx="1242">
                  <c:v>-943.3794824978977</c:v>
                </c:pt>
                <c:pt idx="1243">
                  <c:v>-1133.289497814567</c:v>
                </c:pt>
                <c:pt idx="1244">
                  <c:v>-1133.289497814567</c:v>
                </c:pt>
                <c:pt idx="1245">
                  <c:v>-1133.289497814567</c:v>
                </c:pt>
                <c:pt idx="1246">
                  <c:v>-1133.289497814567</c:v>
                </c:pt>
                <c:pt idx="1247">
                  <c:v>-1133.289497814567</c:v>
                </c:pt>
                <c:pt idx="1248">
                  <c:v>-1133.289497814567</c:v>
                </c:pt>
                <c:pt idx="1249">
                  <c:v>-1133.289497814567</c:v>
                </c:pt>
                <c:pt idx="1250">
                  <c:v>-554.1819912489591</c:v>
                </c:pt>
                <c:pt idx="1251">
                  <c:v>-280.6769912489472</c:v>
                </c:pt>
                <c:pt idx="1252">
                  <c:v>-217.7119912520502</c:v>
                </c:pt>
                <c:pt idx="1253">
                  <c:v>-1133.289497814567</c:v>
                </c:pt>
                <c:pt idx="1254">
                  <c:v>-2082.554991245845</c:v>
                </c:pt>
                <c:pt idx="1255">
                  <c:v>-1133.289497814567</c:v>
                </c:pt>
                <c:pt idx="1256">
                  <c:v>-1595.716991248948</c:v>
                </c:pt>
                <c:pt idx="1257">
                  <c:v>-1133.289497814567</c:v>
                </c:pt>
                <c:pt idx="1258">
                  <c:v>-1133.289497814567</c:v>
                </c:pt>
                <c:pt idx="1259">
                  <c:v>-1133.289497814567</c:v>
                </c:pt>
                <c:pt idx="1260">
                  <c:v>-133.8779912489554</c:v>
                </c:pt>
                <c:pt idx="1261">
                  <c:v>-1133.289497814567</c:v>
                </c:pt>
                <c:pt idx="1262">
                  <c:v>-1133.289497814567</c:v>
                </c:pt>
                <c:pt idx="1263">
                  <c:v>-1133.289497814567</c:v>
                </c:pt>
                <c:pt idx="1264">
                  <c:v>-718.6614890635174</c:v>
                </c:pt>
                <c:pt idx="1265">
                  <c:v>-1133.289497814567</c:v>
                </c:pt>
                <c:pt idx="1266">
                  <c:v>-1133.289497814567</c:v>
                </c:pt>
                <c:pt idx="1267">
                  <c:v>-1133.289497814567</c:v>
                </c:pt>
                <c:pt idx="1268">
                  <c:v>-1133.289497814567</c:v>
                </c:pt>
                <c:pt idx="1269">
                  <c:v>-737.6314934405891</c:v>
                </c:pt>
                <c:pt idx="1270">
                  <c:v>-2438.772986868767</c:v>
                </c:pt>
                <c:pt idx="1271">
                  <c:v>-669.3969912551474</c:v>
                </c:pt>
                <c:pt idx="1272">
                  <c:v>-1133.289497814567</c:v>
                </c:pt>
                <c:pt idx="1273">
                  <c:v>-1133.289497814567</c:v>
                </c:pt>
                <c:pt idx="1274">
                  <c:v>-1133.289497814567</c:v>
                </c:pt>
                <c:pt idx="1275">
                  <c:v>-266.7629912489501</c:v>
                </c:pt>
                <c:pt idx="1276">
                  <c:v>-1133.289497814567</c:v>
                </c:pt>
                <c:pt idx="1277">
                  <c:v>-1133.289497814567</c:v>
                </c:pt>
                <c:pt idx="1278">
                  <c:v>-261.1369912520604</c:v>
                </c:pt>
                <c:pt idx="1279">
                  <c:v>-1133.289497814567</c:v>
                </c:pt>
                <c:pt idx="1280">
                  <c:v>-1728.775995626023</c:v>
                </c:pt>
                <c:pt idx="1281">
                  <c:v>-1613.588489063513</c:v>
                </c:pt>
                <c:pt idx="1282">
                  <c:v>-1133.289497814567</c:v>
                </c:pt>
                <c:pt idx="1283">
                  <c:v>-1133.289497814567</c:v>
                </c:pt>
                <c:pt idx="1284">
                  <c:v>-1133.289497814567</c:v>
                </c:pt>
                <c:pt idx="1285">
                  <c:v>-935.5424934343828</c:v>
                </c:pt>
                <c:pt idx="1286">
                  <c:v>-611.7919890604171</c:v>
                </c:pt>
                <c:pt idx="1287">
                  <c:v>-1133.289497814567</c:v>
                </c:pt>
                <c:pt idx="1288">
                  <c:v>-1133.289497814567</c:v>
                </c:pt>
                <c:pt idx="1289">
                  <c:v>-1133.289497814567</c:v>
                </c:pt>
                <c:pt idx="1290">
                  <c:v>-1133.289497814567</c:v>
                </c:pt>
                <c:pt idx="1291">
                  <c:v>-1133.289497814567</c:v>
                </c:pt>
                <c:pt idx="1292">
                  <c:v>-1133.289497814567</c:v>
                </c:pt>
                <c:pt idx="1293">
                  <c:v>-1498.346991248945</c:v>
                </c:pt>
                <c:pt idx="1294">
                  <c:v>-1133.289497814567</c:v>
                </c:pt>
                <c:pt idx="1295">
                  <c:v>-1133.289497814567</c:v>
                </c:pt>
                <c:pt idx="1296">
                  <c:v>-1133.289497814567</c:v>
                </c:pt>
                <c:pt idx="1297">
                  <c:v>-1133.289497814567</c:v>
                </c:pt>
                <c:pt idx="1298">
                  <c:v>-1133.289497814567</c:v>
                </c:pt>
                <c:pt idx="1299">
                  <c:v>-1133.289497814567</c:v>
                </c:pt>
                <c:pt idx="1300">
                  <c:v>-1133.289497814567</c:v>
                </c:pt>
                <c:pt idx="1301">
                  <c:v>-1133.289497814567</c:v>
                </c:pt>
                <c:pt idx="1302">
                  <c:v>-1133.289497814567</c:v>
                </c:pt>
                <c:pt idx="1303">
                  <c:v>-1262.732989060409</c:v>
                </c:pt>
                <c:pt idx="1304">
                  <c:v>-1133.289497814567</c:v>
                </c:pt>
                <c:pt idx="1305">
                  <c:v>-1133.289497814567</c:v>
                </c:pt>
                <c:pt idx="1306">
                  <c:v>-1133.289497814567</c:v>
                </c:pt>
                <c:pt idx="1307">
                  <c:v>-1133.289497814567</c:v>
                </c:pt>
                <c:pt idx="1308">
                  <c:v>-1133.289497814567</c:v>
                </c:pt>
                <c:pt idx="1309">
                  <c:v>-1133.289497814567</c:v>
                </c:pt>
                <c:pt idx="1310">
                  <c:v>-1133.289497814567</c:v>
                </c:pt>
                <c:pt idx="1311">
                  <c:v>-785.1929912489431</c:v>
                </c:pt>
                <c:pt idx="1312">
                  <c:v>-1133.289497814567</c:v>
                </c:pt>
                <c:pt idx="1313">
                  <c:v>-1133.289497814567</c:v>
                </c:pt>
                <c:pt idx="1314">
                  <c:v>-32.74648906040966</c:v>
                </c:pt>
                <c:pt idx="1315">
                  <c:v>-551.7269912520496</c:v>
                </c:pt>
                <c:pt idx="1316">
                  <c:v>-1133.289497814567</c:v>
                </c:pt>
                <c:pt idx="1317">
                  <c:v>-1133.289497814567</c:v>
                </c:pt>
                <c:pt idx="1318">
                  <c:v>-502.2954934405861</c:v>
                </c:pt>
                <c:pt idx="1319">
                  <c:v>-1133.289497814567</c:v>
                </c:pt>
                <c:pt idx="1320">
                  <c:v>-1133.289497814567</c:v>
                </c:pt>
                <c:pt idx="1321">
                  <c:v>-1133.289497814567</c:v>
                </c:pt>
                <c:pt idx="1322">
                  <c:v>-1133.289497814567</c:v>
                </c:pt>
                <c:pt idx="1323">
                  <c:v>-598.353489060406</c:v>
                </c:pt>
                <c:pt idx="1324">
                  <c:v>-1043.460493440587</c:v>
                </c:pt>
                <c:pt idx="1325">
                  <c:v>-1133.289497814567</c:v>
                </c:pt>
                <c:pt idx="1326">
                  <c:v>-1133.289497814567</c:v>
                </c:pt>
                <c:pt idx="1327">
                  <c:v>-1133.289497814567</c:v>
                </c:pt>
                <c:pt idx="1328">
                  <c:v>-1133.289497814567</c:v>
                </c:pt>
                <c:pt idx="1329">
                  <c:v>-1133.289497814567</c:v>
                </c:pt>
                <c:pt idx="1330">
                  <c:v>-1133.289497814567</c:v>
                </c:pt>
                <c:pt idx="1331">
                  <c:v>-1133.289497814567</c:v>
                </c:pt>
                <c:pt idx="1332">
                  <c:v>-1014.324489060404</c:v>
                </c:pt>
                <c:pt idx="1333">
                  <c:v>-554.1819912489591</c:v>
                </c:pt>
                <c:pt idx="1334">
                  <c:v>-1133.289497814567</c:v>
                </c:pt>
                <c:pt idx="1335">
                  <c:v>-1133.289497814567</c:v>
                </c:pt>
                <c:pt idx="1336">
                  <c:v>-1133.289497814567</c:v>
                </c:pt>
                <c:pt idx="1337">
                  <c:v>-1133.289497814567</c:v>
                </c:pt>
                <c:pt idx="1338">
                  <c:v>-1133.289497814567</c:v>
                </c:pt>
                <c:pt idx="1339">
                  <c:v>-1133.289497814567</c:v>
                </c:pt>
                <c:pt idx="1340">
                  <c:v>-1133.289497814567</c:v>
                </c:pt>
                <c:pt idx="1341">
                  <c:v>-1133.289497814567</c:v>
                </c:pt>
                <c:pt idx="1342">
                  <c:v>-1133.289497814567</c:v>
                </c:pt>
                <c:pt idx="1343">
                  <c:v>-1133.289497814567</c:v>
                </c:pt>
                <c:pt idx="1344">
                  <c:v>-1133.289497814567</c:v>
                </c:pt>
                <c:pt idx="1345">
                  <c:v>-815.6339956291267</c:v>
                </c:pt>
                <c:pt idx="1346">
                  <c:v>-1133.289497814567</c:v>
                </c:pt>
                <c:pt idx="1347">
                  <c:v>-1344.206991252046</c:v>
                </c:pt>
                <c:pt idx="1348">
                  <c:v>-1133.289497814567</c:v>
                </c:pt>
                <c:pt idx="1349">
                  <c:v>-1133.289497814567</c:v>
                </c:pt>
                <c:pt idx="1350">
                  <c:v>-1133.289497814567</c:v>
                </c:pt>
                <c:pt idx="1351">
                  <c:v>-1133.289497814567</c:v>
                </c:pt>
                <c:pt idx="1352">
                  <c:v>-1133.289497814567</c:v>
                </c:pt>
                <c:pt idx="1353">
                  <c:v>-1133.289497814567</c:v>
                </c:pt>
                <c:pt idx="1354">
                  <c:v>-1133.289497814567</c:v>
                </c:pt>
                <c:pt idx="1355">
                  <c:v>-1133.289497814567</c:v>
                </c:pt>
                <c:pt idx="1356">
                  <c:v>-1133.289497814567</c:v>
                </c:pt>
                <c:pt idx="1357">
                  <c:v>-494.2129912489472</c:v>
                </c:pt>
                <c:pt idx="1358">
                  <c:v>-1133.289497814567</c:v>
                </c:pt>
                <c:pt idx="1359">
                  <c:v>-1133.289497814567</c:v>
                </c:pt>
                <c:pt idx="1360">
                  <c:v>-1133.289497814567</c:v>
                </c:pt>
                <c:pt idx="1361">
                  <c:v>-473.5404934405815</c:v>
                </c:pt>
                <c:pt idx="1362">
                  <c:v>-1133.289497814567</c:v>
                </c:pt>
                <c:pt idx="1363">
                  <c:v>-1133.289497814567</c:v>
                </c:pt>
                <c:pt idx="1364">
                  <c:v>-1133.289497814567</c:v>
                </c:pt>
                <c:pt idx="1365">
                  <c:v>-1133.289497814567</c:v>
                </c:pt>
                <c:pt idx="1366">
                  <c:v>-1128.796991252049</c:v>
                </c:pt>
                <c:pt idx="1367">
                  <c:v>-1133.289497814567</c:v>
                </c:pt>
                <c:pt idx="1368">
                  <c:v>-1133.289497814567</c:v>
                </c:pt>
                <c:pt idx="1369">
                  <c:v>-1133.289497814567</c:v>
                </c:pt>
                <c:pt idx="1370">
                  <c:v>-1133.289497814567</c:v>
                </c:pt>
                <c:pt idx="1371">
                  <c:v>-1133.289497814567</c:v>
                </c:pt>
                <c:pt idx="1372">
                  <c:v>-234.8169912520534</c:v>
                </c:pt>
                <c:pt idx="1373">
                  <c:v>-1133.289497814567</c:v>
                </c:pt>
                <c:pt idx="1374">
                  <c:v>-1133.289497814567</c:v>
                </c:pt>
                <c:pt idx="1375">
                  <c:v>-1133.289497814567</c:v>
                </c:pt>
                <c:pt idx="1376">
                  <c:v>-1133.289497814567</c:v>
                </c:pt>
                <c:pt idx="1377">
                  <c:v>-1133.289497814567</c:v>
                </c:pt>
                <c:pt idx="1378">
                  <c:v>-765.0969868718748</c:v>
                </c:pt>
                <c:pt idx="1379">
                  <c:v>-1133.289497814567</c:v>
                </c:pt>
                <c:pt idx="1380">
                  <c:v>-2545.368484683335</c:v>
                </c:pt>
                <c:pt idx="1381">
                  <c:v>-1133.289497814567</c:v>
                </c:pt>
                <c:pt idx="1382">
                  <c:v>-670.499497811461</c:v>
                </c:pt>
                <c:pt idx="1383">
                  <c:v>-285.0044890604186</c:v>
                </c:pt>
                <c:pt idx="1384">
                  <c:v>-1133.289497814567</c:v>
                </c:pt>
                <c:pt idx="1385">
                  <c:v>-1133.289497814567</c:v>
                </c:pt>
                <c:pt idx="1386">
                  <c:v>-1133.289497814567</c:v>
                </c:pt>
                <c:pt idx="1387">
                  <c:v>-1133.289497814567</c:v>
                </c:pt>
                <c:pt idx="1388">
                  <c:v>-1133.289497814567</c:v>
                </c:pt>
                <c:pt idx="1389">
                  <c:v>-1133.289497814567</c:v>
                </c:pt>
                <c:pt idx="1390">
                  <c:v>-1133.289497814567</c:v>
                </c:pt>
                <c:pt idx="1391">
                  <c:v>-1133.289497814567</c:v>
                </c:pt>
                <c:pt idx="1392">
                  <c:v>-1336.123493437484</c:v>
                </c:pt>
                <c:pt idx="1393">
                  <c:v>-1133.289497814567</c:v>
                </c:pt>
                <c:pt idx="1394">
                  <c:v>-1133.289497814567</c:v>
                </c:pt>
                <c:pt idx="1395">
                  <c:v>-1133.289497814567</c:v>
                </c:pt>
                <c:pt idx="1396">
                  <c:v>-554.1819912489591</c:v>
                </c:pt>
                <c:pt idx="1397">
                  <c:v>-1133.289497814567</c:v>
                </c:pt>
                <c:pt idx="1398">
                  <c:v>-975.9689956291295</c:v>
                </c:pt>
                <c:pt idx="1399">
                  <c:v>-1133.289497814567</c:v>
                </c:pt>
                <c:pt idx="1400">
                  <c:v>-1133.289497814567</c:v>
                </c:pt>
                <c:pt idx="1401">
                  <c:v>-1133.289497814567</c:v>
                </c:pt>
                <c:pt idx="1402">
                  <c:v>-1133.289497814567</c:v>
                </c:pt>
                <c:pt idx="1403">
                  <c:v>-1133.289497814567</c:v>
                </c:pt>
                <c:pt idx="1404">
                  <c:v>-1700.22499124895</c:v>
                </c:pt>
                <c:pt idx="1405">
                  <c:v>-525.0369912489477</c:v>
                </c:pt>
                <c:pt idx="1406">
                  <c:v>-1133.289497814567</c:v>
                </c:pt>
                <c:pt idx="1407">
                  <c:v>-1133.289497814567</c:v>
                </c:pt>
                <c:pt idx="1408">
                  <c:v>-1133.289497814567</c:v>
                </c:pt>
                <c:pt idx="1409">
                  <c:v>-1133.289497814567</c:v>
                </c:pt>
                <c:pt idx="1410">
                  <c:v>-1133.289497814567</c:v>
                </c:pt>
                <c:pt idx="1411">
                  <c:v>-1133.289497814567</c:v>
                </c:pt>
                <c:pt idx="1412">
                  <c:v>-1277.111991252059</c:v>
                </c:pt>
                <c:pt idx="1413">
                  <c:v>-1133.289497814567</c:v>
                </c:pt>
                <c:pt idx="1414">
                  <c:v>-1133.289497814567</c:v>
                </c:pt>
                <c:pt idx="1415">
                  <c:v>-1188.121989063518</c:v>
                </c:pt>
                <c:pt idx="1416">
                  <c:v>-1133.289497814567</c:v>
                </c:pt>
                <c:pt idx="1417">
                  <c:v>-1133.289497814567</c:v>
                </c:pt>
                <c:pt idx="1418">
                  <c:v>-1133.289497814567</c:v>
                </c:pt>
                <c:pt idx="1419">
                  <c:v>-258.1169912489495</c:v>
                </c:pt>
                <c:pt idx="1420">
                  <c:v>-608.4904934405859</c:v>
                </c:pt>
                <c:pt idx="1421">
                  <c:v>-1133.289497814567</c:v>
                </c:pt>
                <c:pt idx="1422">
                  <c:v>-280.6769912489472</c:v>
                </c:pt>
                <c:pt idx="1423">
                  <c:v>-1133.289497814567</c:v>
                </c:pt>
                <c:pt idx="1424">
                  <c:v>-1133.289497814567</c:v>
                </c:pt>
                <c:pt idx="1425">
                  <c:v>-619.7729912489522</c:v>
                </c:pt>
                <c:pt idx="1426">
                  <c:v>-1133.289497814567</c:v>
                </c:pt>
                <c:pt idx="1427">
                  <c:v>-1410.395986874966</c:v>
                </c:pt>
                <c:pt idx="1428">
                  <c:v>-1133.289497814567</c:v>
                </c:pt>
                <c:pt idx="1429">
                  <c:v>-1133.289497814567</c:v>
                </c:pt>
                <c:pt idx="1430">
                  <c:v>-1133.289497814567</c:v>
                </c:pt>
                <c:pt idx="1431">
                  <c:v>-1133.289497814567</c:v>
                </c:pt>
                <c:pt idx="1432">
                  <c:v>-1133.289497814567</c:v>
                </c:pt>
                <c:pt idx="1433">
                  <c:v>-1133.289497814567</c:v>
                </c:pt>
                <c:pt idx="1434">
                  <c:v>-1133.289497814567</c:v>
                </c:pt>
                <c:pt idx="1435">
                  <c:v>-1133.289497814567</c:v>
                </c:pt>
                <c:pt idx="1436">
                  <c:v>-1133.289497814567</c:v>
                </c:pt>
                <c:pt idx="1437">
                  <c:v>-1133.289497814567</c:v>
                </c:pt>
                <c:pt idx="1438">
                  <c:v>-1133.289497814567</c:v>
                </c:pt>
                <c:pt idx="1439">
                  <c:v>-1747.333486874966</c:v>
                </c:pt>
                <c:pt idx="1440">
                  <c:v>-1971.937491248944</c:v>
                </c:pt>
                <c:pt idx="1441">
                  <c:v>-1133.289497814567</c:v>
                </c:pt>
                <c:pt idx="1442">
                  <c:v>-228.4294890604069</c:v>
                </c:pt>
                <c:pt idx="1443">
                  <c:v>-1133.289497814567</c:v>
                </c:pt>
                <c:pt idx="1444">
                  <c:v>-1133.289497814567</c:v>
                </c:pt>
                <c:pt idx="1445">
                  <c:v>-1133.289497814567</c:v>
                </c:pt>
                <c:pt idx="1446">
                  <c:v>-430.2259890635105</c:v>
                </c:pt>
                <c:pt idx="1447">
                  <c:v>-253.2269912520496</c:v>
                </c:pt>
                <c:pt idx="1448">
                  <c:v>-1133.289497814567</c:v>
                </c:pt>
                <c:pt idx="1449">
                  <c:v>-456.6129912489487</c:v>
                </c:pt>
                <c:pt idx="1450">
                  <c:v>-1133.289497814567</c:v>
                </c:pt>
                <c:pt idx="1451">
                  <c:v>-1133.289497814567</c:v>
                </c:pt>
                <c:pt idx="1452">
                  <c:v>-1133.289497814567</c:v>
                </c:pt>
                <c:pt idx="1453">
                  <c:v>-1133.289497814567</c:v>
                </c:pt>
                <c:pt idx="1454">
                  <c:v>-1133.289497814567</c:v>
                </c:pt>
                <c:pt idx="1455">
                  <c:v>-1133.289497814567</c:v>
                </c:pt>
                <c:pt idx="1456">
                  <c:v>-1133.289497814567</c:v>
                </c:pt>
                <c:pt idx="1457">
                  <c:v>-1133.289497814567</c:v>
                </c:pt>
                <c:pt idx="1458">
                  <c:v>-804.7514890635066</c:v>
                </c:pt>
                <c:pt idx="1459">
                  <c:v>-1133.289497814567</c:v>
                </c:pt>
                <c:pt idx="1460">
                  <c:v>-680.8654934405859</c:v>
                </c:pt>
                <c:pt idx="1461">
                  <c:v>-1133.289497814567</c:v>
                </c:pt>
                <c:pt idx="1462">
                  <c:v>-1133.289497814567</c:v>
                </c:pt>
                <c:pt idx="1463">
                  <c:v>-1731.050493443683</c:v>
                </c:pt>
                <c:pt idx="1464">
                  <c:v>-2220.161489060403</c:v>
                </c:pt>
                <c:pt idx="1465">
                  <c:v>-1335.94299124895</c:v>
                </c:pt>
                <c:pt idx="1466">
                  <c:v>-1133.289497814567</c:v>
                </c:pt>
                <c:pt idx="1467">
                  <c:v>-1133.289497814567</c:v>
                </c:pt>
                <c:pt idx="1468">
                  <c:v>-1133.289497814567</c:v>
                </c:pt>
                <c:pt idx="1469">
                  <c:v>-975.9689956291295</c:v>
                </c:pt>
                <c:pt idx="1470">
                  <c:v>-1133.289497814567</c:v>
                </c:pt>
                <c:pt idx="1471">
                  <c:v>-356.8079912489484</c:v>
                </c:pt>
                <c:pt idx="1472">
                  <c:v>-1133.289497814567</c:v>
                </c:pt>
                <c:pt idx="1473">
                  <c:v>-1133.289497814567</c:v>
                </c:pt>
                <c:pt idx="1474">
                  <c:v>-1133.289497814567</c:v>
                </c:pt>
                <c:pt idx="1475">
                  <c:v>-554.1819912489591</c:v>
                </c:pt>
                <c:pt idx="1476">
                  <c:v>-1281.806991255151</c:v>
                </c:pt>
                <c:pt idx="1477">
                  <c:v>-1133.289497814567</c:v>
                </c:pt>
                <c:pt idx="1478">
                  <c:v>-1194.024489060408</c:v>
                </c:pt>
                <c:pt idx="1479">
                  <c:v>-1133.289497814567</c:v>
                </c:pt>
                <c:pt idx="1480">
                  <c:v>-958.4964934405871</c:v>
                </c:pt>
                <c:pt idx="1481">
                  <c:v>-838.2899934374873</c:v>
                </c:pt>
                <c:pt idx="1482">
                  <c:v>-1133.289497814567</c:v>
                </c:pt>
                <c:pt idx="1483">
                  <c:v>-1133.289497814567</c:v>
                </c:pt>
                <c:pt idx="1484">
                  <c:v>-903.7979912489463</c:v>
                </c:pt>
                <c:pt idx="1485">
                  <c:v>-1133.289497814567</c:v>
                </c:pt>
                <c:pt idx="1486">
                  <c:v>-1133.289497814567</c:v>
                </c:pt>
                <c:pt idx="1487">
                  <c:v>-280.6769912489472</c:v>
                </c:pt>
                <c:pt idx="1488">
                  <c:v>-1133.289497814567</c:v>
                </c:pt>
                <c:pt idx="1489">
                  <c:v>-2016.206489057309</c:v>
                </c:pt>
                <c:pt idx="1490">
                  <c:v>-1133.289497814567</c:v>
                </c:pt>
                <c:pt idx="1491">
                  <c:v>-1133.289497814567</c:v>
                </c:pt>
                <c:pt idx="1492">
                  <c:v>-1133.289497814567</c:v>
                </c:pt>
                <c:pt idx="1493">
                  <c:v>-1133.289497814567</c:v>
                </c:pt>
                <c:pt idx="1494">
                  <c:v>-1133.289497814567</c:v>
                </c:pt>
                <c:pt idx="1495">
                  <c:v>-1133.289497814567</c:v>
                </c:pt>
                <c:pt idx="1496">
                  <c:v>-1133.289497814567</c:v>
                </c:pt>
                <c:pt idx="1497">
                  <c:v>-1133.289497814567</c:v>
                </c:pt>
                <c:pt idx="1498">
                  <c:v>-1133.289497814567</c:v>
                </c:pt>
                <c:pt idx="1499">
                  <c:v>-1133.289497814567</c:v>
                </c:pt>
                <c:pt idx="1500">
                  <c:v>-456.0454934405861</c:v>
                </c:pt>
                <c:pt idx="1501">
                  <c:v>-1133.289497814567</c:v>
                </c:pt>
                <c:pt idx="1502">
                  <c:v>-1133.289497814567</c:v>
                </c:pt>
                <c:pt idx="1503">
                  <c:v>-1133.289497814567</c:v>
                </c:pt>
                <c:pt idx="1504">
                  <c:v>-128.8034890604176</c:v>
                </c:pt>
                <c:pt idx="1505">
                  <c:v>-1133.289497814567</c:v>
                </c:pt>
                <c:pt idx="1506">
                  <c:v>-1133.289497814567</c:v>
                </c:pt>
                <c:pt idx="1507">
                  <c:v>-1133.289497814567</c:v>
                </c:pt>
                <c:pt idx="1508">
                  <c:v>-1133.289497814567</c:v>
                </c:pt>
                <c:pt idx="1509">
                  <c:v>-1133.289497814567</c:v>
                </c:pt>
                <c:pt idx="1510">
                  <c:v>287.5550131281343</c:v>
                </c:pt>
                <c:pt idx="1511">
                  <c:v>-1133.289497814567</c:v>
                </c:pt>
                <c:pt idx="1512">
                  <c:v>-1133.289497814567</c:v>
                </c:pt>
                <c:pt idx="1513">
                  <c:v>-1133.289497814567</c:v>
                </c:pt>
                <c:pt idx="1514">
                  <c:v>-1133.289497814567</c:v>
                </c:pt>
                <c:pt idx="1515">
                  <c:v>-1133.289497814567</c:v>
                </c:pt>
                <c:pt idx="1516">
                  <c:v>-1133.289497814567</c:v>
                </c:pt>
                <c:pt idx="1517">
                  <c:v>-1316.581991252046</c:v>
                </c:pt>
                <c:pt idx="1518">
                  <c:v>-1133.289497814567</c:v>
                </c:pt>
                <c:pt idx="1519">
                  <c:v>-491.9569912489533</c:v>
                </c:pt>
                <c:pt idx="1520">
                  <c:v>-970.3544890635094</c:v>
                </c:pt>
                <c:pt idx="1521">
                  <c:v>-731.445489063517</c:v>
                </c:pt>
                <c:pt idx="1522">
                  <c:v>-1133.289497814567</c:v>
                </c:pt>
                <c:pt idx="1523">
                  <c:v>-1133.289497814567</c:v>
                </c:pt>
                <c:pt idx="1524">
                  <c:v>-1133.289497814567</c:v>
                </c:pt>
                <c:pt idx="1525">
                  <c:v>-502.6719912520493</c:v>
                </c:pt>
                <c:pt idx="1526">
                  <c:v>-1133.289497814567</c:v>
                </c:pt>
                <c:pt idx="1527">
                  <c:v>-1133.289497814567</c:v>
                </c:pt>
                <c:pt idx="1528">
                  <c:v>-1133.289497814567</c:v>
                </c:pt>
                <c:pt idx="1529">
                  <c:v>-1133.289497814567</c:v>
                </c:pt>
                <c:pt idx="1530">
                  <c:v>-1133.289497814567</c:v>
                </c:pt>
                <c:pt idx="1531">
                  <c:v>-1133.289497814567</c:v>
                </c:pt>
                <c:pt idx="1532">
                  <c:v>-1133.289497814567</c:v>
                </c:pt>
                <c:pt idx="1533">
                  <c:v>-1133.289497814567</c:v>
                </c:pt>
                <c:pt idx="1534">
                  <c:v>-1133.289497814567</c:v>
                </c:pt>
                <c:pt idx="1535">
                  <c:v>-544.0254934405893</c:v>
                </c:pt>
                <c:pt idx="1536">
                  <c:v>-1133.289497814567</c:v>
                </c:pt>
                <c:pt idx="1537">
                  <c:v>-1133.289497814567</c:v>
                </c:pt>
                <c:pt idx="1538">
                  <c:v>-1133.289497814567</c:v>
                </c:pt>
                <c:pt idx="1539">
                  <c:v>-1133.289497814567</c:v>
                </c:pt>
                <c:pt idx="1540">
                  <c:v>-1133.289497814567</c:v>
                </c:pt>
                <c:pt idx="1541">
                  <c:v>-1133.289497814567</c:v>
                </c:pt>
                <c:pt idx="1542">
                  <c:v>-1133.289497814567</c:v>
                </c:pt>
                <c:pt idx="1543">
                  <c:v>-258.1169912489495</c:v>
                </c:pt>
                <c:pt idx="1544">
                  <c:v>-1133.289497814567</c:v>
                </c:pt>
                <c:pt idx="1545">
                  <c:v>-1651.351489060406</c:v>
                </c:pt>
                <c:pt idx="1546">
                  <c:v>-1133.289497814567</c:v>
                </c:pt>
                <c:pt idx="1547">
                  <c:v>-1281.992489060409</c:v>
                </c:pt>
                <c:pt idx="1548">
                  <c:v>-79.56398686877219</c:v>
                </c:pt>
                <c:pt idx="1549">
                  <c:v>-1133.289497814567</c:v>
                </c:pt>
                <c:pt idx="1550">
                  <c:v>-1133.289497814567</c:v>
                </c:pt>
                <c:pt idx="1551">
                  <c:v>-1133.289497814567</c:v>
                </c:pt>
                <c:pt idx="1552">
                  <c:v>-927.1044890604098</c:v>
                </c:pt>
                <c:pt idx="1553">
                  <c:v>-1133.289497814567</c:v>
                </c:pt>
                <c:pt idx="1554">
                  <c:v>-1133.289497814567</c:v>
                </c:pt>
                <c:pt idx="1555">
                  <c:v>-1133.289497814567</c:v>
                </c:pt>
                <c:pt idx="1556">
                  <c:v>-1133.289497814567</c:v>
                </c:pt>
                <c:pt idx="1557">
                  <c:v>-1133.289497814567</c:v>
                </c:pt>
                <c:pt idx="1558">
                  <c:v>-705.0319890604078</c:v>
                </c:pt>
                <c:pt idx="1559">
                  <c:v>-1133.289497814567</c:v>
                </c:pt>
                <c:pt idx="1560">
                  <c:v>-1133.289497814567</c:v>
                </c:pt>
                <c:pt idx="1561">
                  <c:v>-763.2019912520482</c:v>
                </c:pt>
                <c:pt idx="1562">
                  <c:v>-1133.289497814567</c:v>
                </c:pt>
                <c:pt idx="1563">
                  <c:v>-1133.289497814567</c:v>
                </c:pt>
                <c:pt idx="1564">
                  <c:v>-1133.289497814567</c:v>
                </c:pt>
                <c:pt idx="1565">
                  <c:v>-773.9104934405914</c:v>
                </c:pt>
                <c:pt idx="1566">
                  <c:v>-1133.289497814567</c:v>
                </c:pt>
                <c:pt idx="1567">
                  <c:v>-1133.289497814567</c:v>
                </c:pt>
                <c:pt idx="1568">
                  <c:v>-1133.289497814567</c:v>
                </c:pt>
                <c:pt idx="1569">
                  <c:v>-1133.289497814567</c:v>
                </c:pt>
                <c:pt idx="1570">
                  <c:v>-1133.289497814567</c:v>
                </c:pt>
                <c:pt idx="1571">
                  <c:v>-1133.289497814567</c:v>
                </c:pt>
                <c:pt idx="1572">
                  <c:v>-1133.289497814567</c:v>
                </c:pt>
                <c:pt idx="1573">
                  <c:v>-1133.289497814567</c:v>
                </c:pt>
                <c:pt idx="1574">
                  <c:v>-1133.289497814567</c:v>
                </c:pt>
                <c:pt idx="1575">
                  <c:v>-1133.289497814567</c:v>
                </c:pt>
                <c:pt idx="1576">
                  <c:v>-1133.289497814567</c:v>
                </c:pt>
                <c:pt idx="1577">
                  <c:v>-684.6254934405879</c:v>
                </c:pt>
                <c:pt idx="1578">
                  <c:v>-633.8754934405879</c:v>
                </c:pt>
                <c:pt idx="1579">
                  <c:v>-1133.289497814567</c:v>
                </c:pt>
                <c:pt idx="1580">
                  <c:v>-1133.289497814567</c:v>
                </c:pt>
                <c:pt idx="1581">
                  <c:v>-1133.289497814567</c:v>
                </c:pt>
                <c:pt idx="1582">
                  <c:v>-1133.289497814567</c:v>
                </c:pt>
                <c:pt idx="1583">
                  <c:v>-1133.289497814567</c:v>
                </c:pt>
                <c:pt idx="1584">
                  <c:v>-767.7179912489446</c:v>
                </c:pt>
                <c:pt idx="1585">
                  <c:v>-2457.940489060398</c:v>
                </c:pt>
                <c:pt idx="1586">
                  <c:v>-1133.289497814567</c:v>
                </c:pt>
                <c:pt idx="1587">
                  <c:v>-1133.289497814567</c:v>
                </c:pt>
                <c:pt idx="1588">
                  <c:v>-1133.289497814567</c:v>
                </c:pt>
                <c:pt idx="1589">
                  <c:v>-1019.400493440589</c:v>
                </c:pt>
                <c:pt idx="1590">
                  <c:v>-1133.289497814567</c:v>
                </c:pt>
                <c:pt idx="1591">
                  <c:v>-1086.881493440589</c:v>
                </c:pt>
                <c:pt idx="1592">
                  <c:v>-2549.013989060404</c:v>
                </c:pt>
                <c:pt idx="1593">
                  <c:v>-1133.289497814567</c:v>
                </c:pt>
                <c:pt idx="1594">
                  <c:v>-1133.289497814567</c:v>
                </c:pt>
                <c:pt idx="1595">
                  <c:v>-1056.141491248945</c:v>
                </c:pt>
                <c:pt idx="1596">
                  <c:v>-1133.289497814567</c:v>
                </c:pt>
                <c:pt idx="1597">
                  <c:v>-1342.336991255142</c:v>
                </c:pt>
                <c:pt idx="1598">
                  <c:v>-1133.289497814567</c:v>
                </c:pt>
                <c:pt idx="1599">
                  <c:v>-1133.289497814567</c:v>
                </c:pt>
                <c:pt idx="1600">
                  <c:v>-1133.289497814567</c:v>
                </c:pt>
                <c:pt idx="1601">
                  <c:v>-1133.289497814567</c:v>
                </c:pt>
                <c:pt idx="1602">
                  <c:v>-1133.289497814567</c:v>
                </c:pt>
                <c:pt idx="1603">
                  <c:v>-1133.289497814567</c:v>
                </c:pt>
                <c:pt idx="1604">
                  <c:v>-1133.289497814567</c:v>
                </c:pt>
                <c:pt idx="1605">
                  <c:v>-1133.289497814567</c:v>
                </c:pt>
                <c:pt idx="1606">
                  <c:v>-1133.289497814567</c:v>
                </c:pt>
                <c:pt idx="1607">
                  <c:v>-1133.289497814567</c:v>
                </c:pt>
                <c:pt idx="1608">
                  <c:v>-1133.289497814567</c:v>
                </c:pt>
                <c:pt idx="1609">
                  <c:v>-418.0819912520456</c:v>
                </c:pt>
                <c:pt idx="1610">
                  <c:v>-1133.289497814567</c:v>
                </c:pt>
                <c:pt idx="1611">
                  <c:v>-1133.289497814567</c:v>
                </c:pt>
                <c:pt idx="1612">
                  <c:v>-2717.43798906041</c:v>
                </c:pt>
                <c:pt idx="1613">
                  <c:v>-1133.289497814567</c:v>
                </c:pt>
                <c:pt idx="1614">
                  <c:v>-1133.289497814567</c:v>
                </c:pt>
                <c:pt idx="1615">
                  <c:v>-1133.289497814567</c:v>
                </c:pt>
                <c:pt idx="1616">
                  <c:v>-760.1069890604122</c:v>
                </c:pt>
                <c:pt idx="1617">
                  <c:v>-1133.289497814567</c:v>
                </c:pt>
                <c:pt idx="1618">
                  <c:v>-215.0844890635126</c:v>
                </c:pt>
                <c:pt idx="1619">
                  <c:v>-1133.289497814567</c:v>
                </c:pt>
                <c:pt idx="1620">
                  <c:v>-1133.289497814567</c:v>
                </c:pt>
                <c:pt idx="1621">
                  <c:v>-1133.289497814567</c:v>
                </c:pt>
                <c:pt idx="1622">
                  <c:v>-214.5194890635103</c:v>
                </c:pt>
                <c:pt idx="1623">
                  <c:v>-1133.289497814567</c:v>
                </c:pt>
                <c:pt idx="1624">
                  <c:v>-1133.289497814567</c:v>
                </c:pt>
                <c:pt idx="1625">
                  <c:v>-1133.289497814567</c:v>
                </c:pt>
                <c:pt idx="1626">
                  <c:v>-1133.289497814567</c:v>
                </c:pt>
                <c:pt idx="1627">
                  <c:v>-1133.289497814567</c:v>
                </c:pt>
                <c:pt idx="1628">
                  <c:v>-919.0249912458457</c:v>
                </c:pt>
                <c:pt idx="1629">
                  <c:v>-1878.214497814566</c:v>
                </c:pt>
                <c:pt idx="1630">
                  <c:v>-2780.500489060403</c:v>
                </c:pt>
                <c:pt idx="1631">
                  <c:v>-1133.289497814567</c:v>
                </c:pt>
                <c:pt idx="1632">
                  <c:v>-1133.289497814567</c:v>
                </c:pt>
                <c:pt idx="1633">
                  <c:v>-1133.289497814567</c:v>
                </c:pt>
                <c:pt idx="1634">
                  <c:v>-679.3679912520456</c:v>
                </c:pt>
                <c:pt idx="1635">
                  <c:v>-628.4269912520467</c:v>
                </c:pt>
                <c:pt idx="1636">
                  <c:v>-1133.289497814567</c:v>
                </c:pt>
                <c:pt idx="1637">
                  <c:v>-1133.289497814567</c:v>
                </c:pt>
                <c:pt idx="1638">
                  <c:v>-1133.289497814567</c:v>
                </c:pt>
                <c:pt idx="1639">
                  <c:v>-1133.289497814567</c:v>
                </c:pt>
                <c:pt idx="1640">
                  <c:v>-1133.289497814567</c:v>
                </c:pt>
                <c:pt idx="1641">
                  <c:v>-679.3679912520456</c:v>
                </c:pt>
                <c:pt idx="1642">
                  <c:v>-1133.289497814567</c:v>
                </c:pt>
                <c:pt idx="1643">
                  <c:v>-1133.289497814567</c:v>
                </c:pt>
                <c:pt idx="1644">
                  <c:v>-535.9469912520508</c:v>
                </c:pt>
                <c:pt idx="1645">
                  <c:v>-536.8779912489481</c:v>
                </c:pt>
                <c:pt idx="1646">
                  <c:v>-1133.289497814567</c:v>
                </c:pt>
                <c:pt idx="1647">
                  <c:v>-1133.289497814567</c:v>
                </c:pt>
                <c:pt idx="1648">
                  <c:v>-390.2619912489463</c:v>
                </c:pt>
                <c:pt idx="1649">
                  <c:v>-1133.289497814567</c:v>
                </c:pt>
                <c:pt idx="1650">
                  <c:v>-1133.289497814567</c:v>
                </c:pt>
                <c:pt idx="1651">
                  <c:v>-1827.124489063506</c:v>
                </c:pt>
                <c:pt idx="1652">
                  <c:v>-1133.289497814567</c:v>
                </c:pt>
                <c:pt idx="1653">
                  <c:v>-1133.289497814567</c:v>
                </c:pt>
                <c:pt idx="1654">
                  <c:v>-1133.289497814567</c:v>
                </c:pt>
                <c:pt idx="1655">
                  <c:v>-1133.289497814567</c:v>
                </c:pt>
                <c:pt idx="1656">
                  <c:v>-1133.289497814567</c:v>
                </c:pt>
                <c:pt idx="1657">
                  <c:v>-1133.289497814567</c:v>
                </c:pt>
                <c:pt idx="1658">
                  <c:v>-1133.289497814567</c:v>
                </c:pt>
                <c:pt idx="1659">
                  <c:v>-1133.289497814567</c:v>
                </c:pt>
                <c:pt idx="1660">
                  <c:v>-1133.289497814567</c:v>
                </c:pt>
                <c:pt idx="1661">
                  <c:v>-1133.289497814567</c:v>
                </c:pt>
                <c:pt idx="1662">
                  <c:v>-1044.781493440583</c:v>
                </c:pt>
                <c:pt idx="1663">
                  <c:v>-1133.289497814567</c:v>
                </c:pt>
                <c:pt idx="1664">
                  <c:v>-1133.289497814567</c:v>
                </c:pt>
                <c:pt idx="1665">
                  <c:v>-1133.289497814567</c:v>
                </c:pt>
                <c:pt idx="1666">
                  <c:v>-463.7669912520578</c:v>
                </c:pt>
                <c:pt idx="1667">
                  <c:v>-1133.289497814567</c:v>
                </c:pt>
                <c:pt idx="1668">
                  <c:v>-405.4969912520537</c:v>
                </c:pt>
                <c:pt idx="1669">
                  <c:v>-1133.289497814567</c:v>
                </c:pt>
                <c:pt idx="1670">
                  <c:v>-1133.289497814567</c:v>
                </c:pt>
                <c:pt idx="1671">
                  <c:v>-1133.289497814567</c:v>
                </c:pt>
                <c:pt idx="1672">
                  <c:v>-1133.289497814567</c:v>
                </c:pt>
                <c:pt idx="1673">
                  <c:v>-130.6814890604073</c:v>
                </c:pt>
                <c:pt idx="1674">
                  <c:v>-1223.91348906351</c:v>
                </c:pt>
                <c:pt idx="1675">
                  <c:v>-1133.289497814567</c:v>
                </c:pt>
                <c:pt idx="1676">
                  <c:v>-1133.289497814567</c:v>
                </c:pt>
                <c:pt idx="1677">
                  <c:v>-1133.289497814567</c:v>
                </c:pt>
                <c:pt idx="1678">
                  <c:v>-1525.051489060403</c:v>
                </c:pt>
                <c:pt idx="1679">
                  <c:v>-1133.289497814567</c:v>
                </c:pt>
                <c:pt idx="1680">
                  <c:v>-1133.289497814567</c:v>
                </c:pt>
                <c:pt idx="1681">
                  <c:v>-1133.289497814567</c:v>
                </c:pt>
                <c:pt idx="1682">
                  <c:v>-1133.289497814567</c:v>
                </c:pt>
                <c:pt idx="1683">
                  <c:v>-1133.289497814567</c:v>
                </c:pt>
                <c:pt idx="1684">
                  <c:v>-1133.289497814567</c:v>
                </c:pt>
                <c:pt idx="1685">
                  <c:v>-1133.289497814567</c:v>
                </c:pt>
                <c:pt idx="1686">
                  <c:v>-815.8284890604118</c:v>
                </c:pt>
                <c:pt idx="1687">
                  <c:v>-1133.289497814567</c:v>
                </c:pt>
                <c:pt idx="1688">
                  <c:v>-1133.289497814567</c:v>
                </c:pt>
                <c:pt idx="1689">
                  <c:v>-1133.289497814567</c:v>
                </c:pt>
                <c:pt idx="1690">
                  <c:v>-522.4134890604109</c:v>
                </c:pt>
                <c:pt idx="1691">
                  <c:v>-1133.289497814567</c:v>
                </c:pt>
                <c:pt idx="1692">
                  <c:v>-1133.289497814567</c:v>
                </c:pt>
                <c:pt idx="1693">
                  <c:v>-1133.289497814567</c:v>
                </c:pt>
                <c:pt idx="1694">
                  <c:v>-1133.289497814567</c:v>
                </c:pt>
                <c:pt idx="1695">
                  <c:v>-1133.289497814567</c:v>
                </c:pt>
                <c:pt idx="1696">
                  <c:v>-767.1304934405853</c:v>
                </c:pt>
                <c:pt idx="1697">
                  <c:v>-1133.289497814567</c:v>
                </c:pt>
                <c:pt idx="1698">
                  <c:v>-1133.289497814567</c:v>
                </c:pt>
                <c:pt idx="1699">
                  <c:v>-1133.289497814567</c:v>
                </c:pt>
                <c:pt idx="1700">
                  <c:v>-119.7834890635058</c:v>
                </c:pt>
                <c:pt idx="1701">
                  <c:v>-1133.289497814567</c:v>
                </c:pt>
                <c:pt idx="1702">
                  <c:v>-494.2129912489472</c:v>
                </c:pt>
                <c:pt idx="1703">
                  <c:v>-1133.289497814567</c:v>
                </c:pt>
                <c:pt idx="1704">
                  <c:v>-1133.289497814567</c:v>
                </c:pt>
                <c:pt idx="1705">
                  <c:v>-1133.289497814567</c:v>
                </c:pt>
                <c:pt idx="1706">
                  <c:v>-1133.289497814567</c:v>
                </c:pt>
                <c:pt idx="1707">
                  <c:v>-1133.289497814567</c:v>
                </c:pt>
                <c:pt idx="1708">
                  <c:v>-1133.289497814567</c:v>
                </c:pt>
                <c:pt idx="1709">
                  <c:v>-1133.289497814567</c:v>
                </c:pt>
                <c:pt idx="1710">
                  <c:v>-589.1319912520485</c:v>
                </c:pt>
                <c:pt idx="1711">
                  <c:v>-411.6919912520461</c:v>
                </c:pt>
                <c:pt idx="1712">
                  <c:v>-1133.289497814567</c:v>
                </c:pt>
                <c:pt idx="1713">
                  <c:v>-1390.08049344059</c:v>
                </c:pt>
                <c:pt idx="1714">
                  <c:v>-1133.289497814567</c:v>
                </c:pt>
                <c:pt idx="1715">
                  <c:v>-488.3879912520497</c:v>
                </c:pt>
                <c:pt idx="1716">
                  <c:v>-1208.972491248955</c:v>
                </c:pt>
                <c:pt idx="1717">
                  <c:v>-1149.655493437484</c:v>
                </c:pt>
                <c:pt idx="1718">
                  <c:v>-1133.289497814567</c:v>
                </c:pt>
                <c:pt idx="1719">
                  <c:v>-1133.289497814567</c:v>
                </c:pt>
                <c:pt idx="1720">
                  <c:v>-1133.289497814567</c:v>
                </c:pt>
                <c:pt idx="1721">
                  <c:v>-1133.289497814567</c:v>
                </c:pt>
                <c:pt idx="1722">
                  <c:v>-1133.289497814567</c:v>
                </c:pt>
                <c:pt idx="1723">
                  <c:v>-1059.805493437485</c:v>
                </c:pt>
                <c:pt idx="1724">
                  <c:v>-1133.289497814567</c:v>
                </c:pt>
                <c:pt idx="1725">
                  <c:v>-1461.143489063514</c:v>
                </c:pt>
                <c:pt idx="1726">
                  <c:v>-1133.289497814567</c:v>
                </c:pt>
                <c:pt idx="1727">
                  <c:v>-368.4579912489498</c:v>
                </c:pt>
                <c:pt idx="1728">
                  <c:v>-1133.289497814567</c:v>
                </c:pt>
                <c:pt idx="1729">
                  <c:v>-1133.289497814567</c:v>
                </c:pt>
                <c:pt idx="1730">
                  <c:v>-635.3754934405879</c:v>
                </c:pt>
                <c:pt idx="1731">
                  <c:v>-1133.289497814567</c:v>
                </c:pt>
                <c:pt idx="1732">
                  <c:v>-1133.289497814567</c:v>
                </c:pt>
                <c:pt idx="1733">
                  <c:v>-1133.289497814567</c:v>
                </c:pt>
                <c:pt idx="1734">
                  <c:v>-1133.289497814567</c:v>
                </c:pt>
                <c:pt idx="1735">
                  <c:v>-1133.289497814567</c:v>
                </c:pt>
                <c:pt idx="1736">
                  <c:v>-1133.289497814567</c:v>
                </c:pt>
                <c:pt idx="1737">
                  <c:v>-1133.289497814567</c:v>
                </c:pt>
                <c:pt idx="1738">
                  <c:v>-1133.289497814567</c:v>
                </c:pt>
                <c:pt idx="1739">
                  <c:v>-1133.289497814567</c:v>
                </c:pt>
                <c:pt idx="1740">
                  <c:v>-112.5454912489513</c:v>
                </c:pt>
                <c:pt idx="1741">
                  <c:v>-1133.289497814567</c:v>
                </c:pt>
                <c:pt idx="1742">
                  <c:v>-1133.289497814567</c:v>
                </c:pt>
                <c:pt idx="1743">
                  <c:v>-880.6714890573057</c:v>
                </c:pt>
                <c:pt idx="1744">
                  <c:v>-1133.289497814567</c:v>
                </c:pt>
                <c:pt idx="1745">
                  <c:v>-1133.289497814567</c:v>
                </c:pt>
                <c:pt idx="1746">
                  <c:v>-1133.289497814567</c:v>
                </c:pt>
                <c:pt idx="1747">
                  <c:v>-634.8104934405856</c:v>
                </c:pt>
                <c:pt idx="1748">
                  <c:v>-1133.289497814567</c:v>
                </c:pt>
                <c:pt idx="1749">
                  <c:v>-1133.289497814567</c:v>
                </c:pt>
                <c:pt idx="1750">
                  <c:v>-1133.289497814567</c:v>
                </c:pt>
                <c:pt idx="1751">
                  <c:v>-1133.289497814567</c:v>
                </c:pt>
                <c:pt idx="1752">
                  <c:v>-1133.289497814567</c:v>
                </c:pt>
                <c:pt idx="1753">
                  <c:v>-1133.289497814567</c:v>
                </c:pt>
                <c:pt idx="1754">
                  <c:v>-234.8169912520534</c:v>
                </c:pt>
                <c:pt idx="1755">
                  <c:v>-1133.289497814567</c:v>
                </c:pt>
                <c:pt idx="1756">
                  <c:v>-1641.961489057299</c:v>
                </c:pt>
                <c:pt idx="1757">
                  <c:v>-1133.289497814567</c:v>
                </c:pt>
                <c:pt idx="1758">
                  <c:v>-1133.289497814567</c:v>
                </c:pt>
                <c:pt idx="1759">
                  <c:v>-1133.289497814567</c:v>
                </c:pt>
                <c:pt idx="1760">
                  <c:v>-1133.289497814567</c:v>
                </c:pt>
                <c:pt idx="1761">
                  <c:v>-1133.289497814567</c:v>
                </c:pt>
                <c:pt idx="1762">
                  <c:v>-1133.289497814567</c:v>
                </c:pt>
                <c:pt idx="1763">
                  <c:v>-1133.289497814567</c:v>
                </c:pt>
                <c:pt idx="1764">
                  <c:v>-1133.289497814567</c:v>
                </c:pt>
                <c:pt idx="1765">
                  <c:v>-1133.289497814567</c:v>
                </c:pt>
                <c:pt idx="1766">
                  <c:v>-1133.289497814567</c:v>
                </c:pt>
                <c:pt idx="1767">
                  <c:v>-1133.289497814567</c:v>
                </c:pt>
                <c:pt idx="1768">
                  <c:v>-1133.289497814567</c:v>
                </c:pt>
                <c:pt idx="1769">
                  <c:v>-1028.611493440585</c:v>
                </c:pt>
                <c:pt idx="1770">
                  <c:v>-1133.289497814567</c:v>
                </c:pt>
                <c:pt idx="1771">
                  <c:v>-1133.289497814567</c:v>
                </c:pt>
                <c:pt idx="1772">
                  <c:v>-1133.289497814567</c:v>
                </c:pt>
                <c:pt idx="1773">
                  <c:v>-1133.289497814567</c:v>
                </c:pt>
                <c:pt idx="1774">
                  <c:v>-1133.289497814567</c:v>
                </c:pt>
                <c:pt idx="1775">
                  <c:v>-1133.289497814567</c:v>
                </c:pt>
                <c:pt idx="1776">
                  <c:v>-488.3879912520497</c:v>
                </c:pt>
                <c:pt idx="1777">
                  <c:v>-741.0054934405853</c:v>
                </c:pt>
                <c:pt idx="1778">
                  <c:v>-1133.289497814567</c:v>
                </c:pt>
                <c:pt idx="1779">
                  <c:v>-342.7134890604066</c:v>
                </c:pt>
                <c:pt idx="1780">
                  <c:v>-1133.289497814567</c:v>
                </c:pt>
                <c:pt idx="1781">
                  <c:v>-2321.666991252052</c:v>
                </c:pt>
                <c:pt idx="1782">
                  <c:v>-1133.289497814567</c:v>
                </c:pt>
                <c:pt idx="1783">
                  <c:v>-1400.579497817662</c:v>
                </c:pt>
                <c:pt idx="1784">
                  <c:v>-705.3019912489472</c:v>
                </c:pt>
                <c:pt idx="1785">
                  <c:v>-1133.289497814567</c:v>
                </c:pt>
                <c:pt idx="1786">
                  <c:v>-1133.289497814567</c:v>
                </c:pt>
                <c:pt idx="1787">
                  <c:v>-1133.289497814567</c:v>
                </c:pt>
                <c:pt idx="1788">
                  <c:v>-1133.289497814567</c:v>
                </c:pt>
                <c:pt idx="1789">
                  <c:v>-1133.289497814567</c:v>
                </c:pt>
                <c:pt idx="1790">
                  <c:v>-1133.289497814567</c:v>
                </c:pt>
                <c:pt idx="1791">
                  <c:v>-1133.289497814567</c:v>
                </c:pt>
                <c:pt idx="1792">
                  <c:v>-1133.289497814567</c:v>
                </c:pt>
                <c:pt idx="1793">
                  <c:v>-1133.289497814567</c:v>
                </c:pt>
                <c:pt idx="1794">
                  <c:v>-1133.289497814567</c:v>
                </c:pt>
                <c:pt idx="1795">
                  <c:v>-1133.289497814567</c:v>
                </c:pt>
                <c:pt idx="1796">
                  <c:v>-1133.289497814567</c:v>
                </c:pt>
                <c:pt idx="1797">
                  <c:v>-1133.289497814567</c:v>
                </c:pt>
                <c:pt idx="1798">
                  <c:v>-1133.289497814567</c:v>
                </c:pt>
                <c:pt idx="1799">
                  <c:v>-1133.289497814567</c:v>
                </c:pt>
                <c:pt idx="1800">
                  <c:v>-1133.289497814567</c:v>
                </c:pt>
                <c:pt idx="1801">
                  <c:v>-1133.289497814567</c:v>
                </c:pt>
                <c:pt idx="1802">
                  <c:v>-1133.289497814567</c:v>
                </c:pt>
                <c:pt idx="1803">
                  <c:v>-1133.289497814567</c:v>
                </c:pt>
                <c:pt idx="1804">
                  <c:v>-1133.289497814567</c:v>
                </c:pt>
                <c:pt idx="1805">
                  <c:v>-1133.289497814567</c:v>
                </c:pt>
                <c:pt idx="1806">
                  <c:v>-1133.289497814567</c:v>
                </c:pt>
                <c:pt idx="1807">
                  <c:v>-676.1729912520459</c:v>
                </c:pt>
                <c:pt idx="1808">
                  <c:v>-1133.289497814567</c:v>
                </c:pt>
                <c:pt idx="1809">
                  <c:v>-1133.289497814567</c:v>
                </c:pt>
                <c:pt idx="1810">
                  <c:v>-1133.289497814567</c:v>
                </c:pt>
                <c:pt idx="1811">
                  <c:v>-1133.289497814567</c:v>
                </c:pt>
                <c:pt idx="1812">
                  <c:v>-520.3379912489472</c:v>
                </c:pt>
                <c:pt idx="1813">
                  <c:v>-1133.289497814567</c:v>
                </c:pt>
                <c:pt idx="1814">
                  <c:v>-1133.289497814567</c:v>
                </c:pt>
                <c:pt idx="1815">
                  <c:v>-1002.856493440588</c:v>
                </c:pt>
                <c:pt idx="1816">
                  <c:v>-1133.289497814567</c:v>
                </c:pt>
                <c:pt idx="1817">
                  <c:v>-1133.289497814567</c:v>
                </c:pt>
                <c:pt idx="1818">
                  <c:v>-1133.289497814567</c:v>
                </c:pt>
                <c:pt idx="1819">
                  <c:v>-1133.289497814567</c:v>
                </c:pt>
                <c:pt idx="1820">
                  <c:v>-1133.289497814567</c:v>
                </c:pt>
                <c:pt idx="1821">
                  <c:v>-713.0129912489501</c:v>
                </c:pt>
                <c:pt idx="1822">
                  <c:v>-1133.289497814567</c:v>
                </c:pt>
                <c:pt idx="1823">
                  <c:v>-675.7804934405867</c:v>
                </c:pt>
                <c:pt idx="1824">
                  <c:v>-1133.289497814567</c:v>
                </c:pt>
                <c:pt idx="1825">
                  <c:v>-456.6129912489487</c:v>
                </c:pt>
                <c:pt idx="1826">
                  <c:v>-1133.289497814567</c:v>
                </c:pt>
                <c:pt idx="1827">
                  <c:v>-1133.289497814567</c:v>
                </c:pt>
                <c:pt idx="1828">
                  <c:v>-1133.289497814567</c:v>
                </c:pt>
                <c:pt idx="1829">
                  <c:v>-1133.289497814567</c:v>
                </c:pt>
                <c:pt idx="1830">
                  <c:v>-1133.289497814567</c:v>
                </c:pt>
                <c:pt idx="1831">
                  <c:v>-1133.289497814567</c:v>
                </c:pt>
                <c:pt idx="1832">
                  <c:v>-1133.289497814567</c:v>
                </c:pt>
                <c:pt idx="1833">
                  <c:v>-1133.289497814567</c:v>
                </c:pt>
                <c:pt idx="1834">
                  <c:v>-1133.289497814567</c:v>
                </c:pt>
                <c:pt idx="1835">
                  <c:v>-1133.289497814567</c:v>
                </c:pt>
                <c:pt idx="1836">
                  <c:v>-1133.289497814567</c:v>
                </c:pt>
                <c:pt idx="1837">
                  <c:v>-1133.289497814567</c:v>
                </c:pt>
                <c:pt idx="1838">
                  <c:v>-2563.773489060412</c:v>
                </c:pt>
                <c:pt idx="1839">
                  <c:v>-1133.289497814567</c:v>
                </c:pt>
                <c:pt idx="1840">
                  <c:v>-1133.289497814567</c:v>
                </c:pt>
                <c:pt idx="1841">
                  <c:v>-1133.289497814567</c:v>
                </c:pt>
                <c:pt idx="1842">
                  <c:v>-1133.289497814567</c:v>
                </c:pt>
                <c:pt idx="1843">
                  <c:v>-1133.289497814567</c:v>
                </c:pt>
                <c:pt idx="1844">
                  <c:v>-1133.289497814567</c:v>
                </c:pt>
                <c:pt idx="1845">
                  <c:v>-1133.289497814567</c:v>
                </c:pt>
                <c:pt idx="1846">
                  <c:v>-1133.289497814567</c:v>
                </c:pt>
                <c:pt idx="1847">
                  <c:v>-963.5874846833321</c:v>
                </c:pt>
                <c:pt idx="1848">
                  <c:v>-1133.289497814567</c:v>
                </c:pt>
                <c:pt idx="1849">
                  <c:v>-1133.289497814567</c:v>
                </c:pt>
                <c:pt idx="1850">
                  <c:v>-554.1819912489591</c:v>
                </c:pt>
                <c:pt idx="1851">
                  <c:v>-1133.289497814567</c:v>
                </c:pt>
                <c:pt idx="1852">
                  <c:v>-1133.289497814567</c:v>
                </c:pt>
                <c:pt idx="1853">
                  <c:v>-1133.289497814567</c:v>
                </c:pt>
                <c:pt idx="1854">
                  <c:v>-1133.289497814567</c:v>
                </c:pt>
                <c:pt idx="1855">
                  <c:v>-1133.289497814567</c:v>
                </c:pt>
                <c:pt idx="1856">
                  <c:v>-513.3789912489447</c:v>
                </c:pt>
                <c:pt idx="1857">
                  <c:v>-1133.289497814567</c:v>
                </c:pt>
                <c:pt idx="1858">
                  <c:v>-1133.289497814567</c:v>
                </c:pt>
                <c:pt idx="1859">
                  <c:v>-1133.289497814567</c:v>
                </c:pt>
                <c:pt idx="1860">
                  <c:v>-1133.289497814567</c:v>
                </c:pt>
                <c:pt idx="1861">
                  <c:v>-1133.289497814567</c:v>
                </c:pt>
                <c:pt idx="1862">
                  <c:v>-1133.289497814567</c:v>
                </c:pt>
                <c:pt idx="1863">
                  <c:v>-554.1819912489591</c:v>
                </c:pt>
                <c:pt idx="1864">
                  <c:v>-1133.289497814567</c:v>
                </c:pt>
                <c:pt idx="1865">
                  <c:v>-1133.289497814567</c:v>
                </c:pt>
                <c:pt idx="1866">
                  <c:v>-363.8709890635146</c:v>
                </c:pt>
                <c:pt idx="1867">
                  <c:v>-1133.289497814567</c:v>
                </c:pt>
                <c:pt idx="1868">
                  <c:v>-2459.440489057306</c:v>
                </c:pt>
                <c:pt idx="1869">
                  <c:v>-1133.289497814567</c:v>
                </c:pt>
                <c:pt idx="1870">
                  <c:v>-1133.289497814567</c:v>
                </c:pt>
                <c:pt idx="1871">
                  <c:v>-1133.289497814567</c:v>
                </c:pt>
                <c:pt idx="1872">
                  <c:v>-422.6019912520496</c:v>
                </c:pt>
                <c:pt idx="1873">
                  <c:v>-1133.289497814567</c:v>
                </c:pt>
                <c:pt idx="1874">
                  <c:v>-1133.289497814567</c:v>
                </c:pt>
                <c:pt idx="1875">
                  <c:v>-1133.289497814567</c:v>
                </c:pt>
                <c:pt idx="1876">
                  <c:v>-1133.289497814567</c:v>
                </c:pt>
                <c:pt idx="1877">
                  <c:v>-1133.289497814567</c:v>
                </c:pt>
                <c:pt idx="1878">
                  <c:v>-1133.289497814567</c:v>
                </c:pt>
                <c:pt idx="1879">
                  <c:v>-1503.968991245845</c:v>
                </c:pt>
                <c:pt idx="1880">
                  <c:v>-1133.289497814567</c:v>
                </c:pt>
                <c:pt idx="1881">
                  <c:v>-1133.289497814567</c:v>
                </c:pt>
                <c:pt idx="1882">
                  <c:v>-2266.026991252045</c:v>
                </c:pt>
                <c:pt idx="1883">
                  <c:v>-1133.289497814567</c:v>
                </c:pt>
                <c:pt idx="1884">
                  <c:v>-1133.289497814567</c:v>
                </c:pt>
                <c:pt idx="1885">
                  <c:v>-1133.289497814567</c:v>
                </c:pt>
                <c:pt idx="1886">
                  <c:v>-1133.289497814567</c:v>
                </c:pt>
                <c:pt idx="1887">
                  <c:v>-1133.289497814567</c:v>
                </c:pt>
                <c:pt idx="1888">
                  <c:v>-1133.289497814567</c:v>
                </c:pt>
                <c:pt idx="1889">
                  <c:v>-1133.289497814567</c:v>
                </c:pt>
                <c:pt idx="1890">
                  <c:v>-954.9219912520493</c:v>
                </c:pt>
                <c:pt idx="1891">
                  <c:v>-2165.461991252057</c:v>
                </c:pt>
                <c:pt idx="1892">
                  <c:v>-1133.289497814567</c:v>
                </c:pt>
                <c:pt idx="1893">
                  <c:v>-1133.289497814567</c:v>
                </c:pt>
                <c:pt idx="1894">
                  <c:v>-1133.289497814567</c:v>
                </c:pt>
                <c:pt idx="1895">
                  <c:v>-1672.423489063513</c:v>
                </c:pt>
                <c:pt idx="1896">
                  <c:v>-1133.289497814567</c:v>
                </c:pt>
                <c:pt idx="1897">
                  <c:v>-1133.289497814567</c:v>
                </c:pt>
                <c:pt idx="1898">
                  <c:v>-1133.289497814567</c:v>
                </c:pt>
                <c:pt idx="1899">
                  <c:v>-1133.289497814567</c:v>
                </c:pt>
                <c:pt idx="1900">
                  <c:v>-1133.289497814567</c:v>
                </c:pt>
                <c:pt idx="1901">
                  <c:v>-709.9904934405859</c:v>
                </c:pt>
                <c:pt idx="1902">
                  <c:v>-1133.289497814567</c:v>
                </c:pt>
                <c:pt idx="1903">
                  <c:v>-1316.581991252046</c:v>
                </c:pt>
                <c:pt idx="1904">
                  <c:v>-1133.289497814567</c:v>
                </c:pt>
                <c:pt idx="1905">
                  <c:v>-1133.289497814567</c:v>
                </c:pt>
                <c:pt idx="1906">
                  <c:v>-1133.289497814567</c:v>
                </c:pt>
                <c:pt idx="1907">
                  <c:v>-1133.289497814567</c:v>
                </c:pt>
                <c:pt idx="1908">
                  <c:v>-810.3829912489527</c:v>
                </c:pt>
                <c:pt idx="1909">
                  <c:v>-1133.289497814567</c:v>
                </c:pt>
                <c:pt idx="1910">
                  <c:v>-411.6919912551457</c:v>
                </c:pt>
                <c:pt idx="1911">
                  <c:v>-1133.289497814567</c:v>
                </c:pt>
                <c:pt idx="1912">
                  <c:v>-137.4469912489512</c:v>
                </c:pt>
                <c:pt idx="1913">
                  <c:v>-1133.289497814567</c:v>
                </c:pt>
                <c:pt idx="1914">
                  <c:v>-1133.289497814567</c:v>
                </c:pt>
                <c:pt idx="1915">
                  <c:v>-1133.289497814567</c:v>
                </c:pt>
                <c:pt idx="1916">
                  <c:v>-1133.289497814567</c:v>
                </c:pt>
                <c:pt idx="1917">
                  <c:v>-1133.289497814567</c:v>
                </c:pt>
                <c:pt idx="1918">
                  <c:v>-1133.289497814567</c:v>
                </c:pt>
                <c:pt idx="1919">
                  <c:v>-1133.289497814567</c:v>
                </c:pt>
                <c:pt idx="1920">
                  <c:v>-1133.289497814567</c:v>
                </c:pt>
                <c:pt idx="1921">
                  <c:v>-1133.289497814567</c:v>
                </c:pt>
                <c:pt idx="1922">
                  <c:v>-459.2469912489469</c:v>
                </c:pt>
                <c:pt idx="1923">
                  <c:v>-1133.289497814567</c:v>
                </c:pt>
                <c:pt idx="1924">
                  <c:v>-1133.289497814567</c:v>
                </c:pt>
                <c:pt idx="1925">
                  <c:v>-1133.289497814567</c:v>
                </c:pt>
                <c:pt idx="1926">
                  <c:v>-1133.289497814567</c:v>
                </c:pt>
                <c:pt idx="1927">
                  <c:v>-1133.289497814567</c:v>
                </c:pt>
                <c:pt idx="1928">
                  <c:v>-1431.251991252051</c:v>
                </c:pt>
                <c:pt idx="1929">
                  <c:v>-1133.289497814567</c:v>
                </c:pt>
                <c:pt idx="1930">
                  <c:v>-1133.289497814567</c:v>
                </c:pt>
                <c:pt idx="1931">
                  <c:v>-1250.222991248949</c:v>
                </c:pt>
                <c:pt idx="1932">
                  <c:v>-1133.289497814567</c:v>
                </c:pt>
                <c:pt idx="1933">
                  <c:v>-1133.289497814567</c:v>
                </c:pt>
                <c:pt idx="1934">
                  <c:v>-511.6879912489458</c:v>
                </c:pt>
                <c:pt idx="1935">
                  <c:v>-217.7119912520502</c:v>
                </c:pt>
                <c:pt idx="1936">
                  <c:v>-1133.289497814567</c:v>
                </c:pt>
                <c:pt idx="1937">
                  <c:v>-1133.289497814567</c:v>
                </c:pt>
                <c:pt idx="1938">
                  <c:v>-1649.095489057305</c:v>
                </c:pt>
                <c:pt idx="1939">
                  <c:v>-1133.289497814567</c:v>
                </c:pt>
                <c:pt idx="1940">
                  <c:v>-1119.965493440592</c:v>
                </c:pt>
                <c:pt idx="1941">
                  <c:v>-1133.289497814567</c:v>
                </c:pt>
                <c:pt idx="1942">
                  <c:v>-1133.289497814567</c:v>
                </c:pt>
                <c:pt idx="1943">
                  <c:v>-1133.289497814567</c:v>
                </c:pt>
                <c:pt idx="1944">
                  <c:v>-1133.289497814567</c:v>
                </c:pt>
                <c:pt idx="1945">
                  <c:v>-1133.289497814567</c:v>
                </c:pt>
                <c:pt idx="1946">
                  <c:v>-1133.289497814567</c:v>
                </c:pt>
                <c:pt idx="1947">
                  <c:v>-1133.289497814567</c:v>
                </c:pt>
                <c:pt idx="1948">
                  <c:v>-1133.289497814567</c:v>
                </c:pt>
                <c:pt idx="1949">
                  <c:v>-1128.796991252049</c:v>
                </c:pt>
                <c:pt idx="1950">
                  <c:v>-1133.289497814567</c:v>
                </c:pt>
                <c:pt idx="1951">
                  <c:v>-1627.673489063513</c:v>
                </c:pt>
                <c:pt idx="1952">
                  <c:v>-1133.289497814567</c:v>
                </c:pt>
                <c:pt idx="1953">
                  <c:v>-1133.289497814567</c:v>
                </c:pt>
                <c:pt idx="1954">
                  <c:v>-1133.289497814567</c:v>
                </c:pt>
                <c:pt idx="1955">
                  <c:v>-324.8484890604086</c:v>
                </c:pt>
                <c:pt idx="1956">
                  <c:v>-1133.289497814567</c:v>
                </c:pt>
                <c:pt idx="1957">
                  <c:v>-1133.289497814567</c:v>
                </c:pt>
                <c:pt idx="1958">
                  <c:v>-973.1569912489431</c:v>
                </c:pt>
                <c:pt idx="1959">
                  <c:v>-1133.289497814567</c:v>
                </c:pt>
                <c:pt idx="1960">
                  <c:v>-430.2259890635105</c:v>
                </c:pt>
                <c:pt idx="1961">
                  <c:v>-734.44299125205</c:v>
                </c:pt>
                <c:pt idx="1962">
                  <c:v>-1133.289497814567</c:v>
                </c:pt>
                <c:pt idx="1963">
                  <c:v>-1133.289497814567</c:v>
                </c:pt>
                <c:pt idx="1964">
                  <c:v>-1133.289497814567</c:v>
                </c:pt>
                <c:pt idx="1965">
                  <c:v>-1250.394497817666</c:v>
                </c:pt>
                <c:pt idx="1966">
                  <c:v>-672.0269912520453</c:v>
                </c:pt>
                <c:pt idx="1967">
                  <c:v>-1133.289497814567</c:v>
                </c:pt>
                <c:pt idx="1968">
                  <c:v>-1133.289497814567</c:v>
                </c:pt>
                <c:pt idx="1969">
                  <c:v>-1133.289497814567</c:v>
                </c:pt>
                <c:pt idx="1970">
                  <c:v>-662.2629912520497</c:v>
                </c:pt>
                <c:pt idx="1971">
                  <c:v>-1133.289497814567</c:v>
                </c:pt>
                <c:pt idx="1972">
                  <c:v>-1133.289497814567</c:v>
                </c:pt>
                <c:pt idx="1973">
                  <c:v>-1216.297491245845</c:v>
                </c:pt>
                <c:pt idx="1974">
                  <c:v>-585.1904934405902</c:v>
                </c:pt>
                <c:pt idx="1975">
                  <c:v>-1133.289497814567</c:v>
                </c:pt>
                <c:pt idx="1976">
                  <c:v>-610.3804934405853</c:v>
                </c:pt>
                <c:pt idx="1977">
                  <c:v>-1133.289497814567</c:v>
                </c:pt>
                <c:pt idx="1978">
                  <c:v>-1133.289497814567</c:v>
                </c:pt>
                <c:pt idx="1979">
                  <c:v>-1133.289497814567</c:v>
                </c:pt>
                <c:pt idx="1980">
                  <c:v>-1133.289497814567</c:v>
                </c:pt>
                <c:pt idx="1981">
                  <c:v>-1133.289497814567</c:v>
                </c:pt>
                <c:pt idx="1982">
                  <c:v>-1133.289497814567</c:v>
                </c:pt>
                <c:pt idx="1983">
                  <c:v>-1133.289497814567</c:v>
                </c:pt>
                <c:pt idx="1984">
                  <c:v>-1133.289497814567</c:v>
                </c:pt>
                <c:pt idx="1985">
                  <c:v>-1133.289497814567</c:v>
                </c:pt>
                <c:pt idx="1986">
                  <c:v>-1133.289497814567</c:v>
                </c:pt>
                <c:pt idx="1987">
                  <c:v>-1133.289497814567</c:v>
                </c:pt>
                <c:pt idx="1988">
                  <c:v>-1133.289497814567</c:v>
                </c:pt>
                <c:pt idx="1989">
                  <c:v>-1944.596991252052</c:v>
                </c:pt>
                <c:pt idx="1990">
                  <c:v>-1133.289497814567</c:v>
                </c:pt>
                <c:pt idx="1991">
                  <c:v>-1133.289497814567</c:v>
                </c:pt>
                <c:pt idx="1992">
                  <c:v>-1133.289497814567</c:v>
                </c:pt>
                <c:pt idx="1993">
                  <c:v>-1133.289497814567</c:v>
                </c:pt>
                <c:pt idx="1994">
                  <c:v>-1133.289497814567</c:v>
                </c:pt>
                <c:pt idx="1995">
                  <c:v>-579.7379912489414</c:v>
                </c:pt>
                <c:pt idx="1996">
                  <c:v>-1133.289497814567</c:v>
                </c:pt>
                <c:pt idx="1997">
                  <c:v>-1133.289497814567</c:v>
                </c:pt>
                <c:pt idx="1998">
                  <c:v>-1133.289497814567</c:v>
                </c:pt>
                <c:pt idx="1999">
                  <c:v>-1133.289497814567</c:v>
                </c:pt>
                <c:pt idx="2000">
                  <c:v>-1133.289497814567</c:v>
                </c:pt>
                <c:pt idx="2001">
                  <c:v>-1133.289497814567</c:v>
                </c:pt>
                <c:pt idx="2002">
                  <c:v>-691.1904934405866</c:v>
                </c:pt>
                <c:pt idx="2003">
                  <c:v>-1133.289497814567</c:v>
                </c:pt>
                <c:pt idx="2004">
                  <c:v>-1133.289497814567</c:v>
                </c:pt>
                <c:pt idx="2005">
                  <c:v>-1133.289497814567</c:v>
                </c:pt>
                <c:pt idx="2006">
                  <c:v>-1133.289497814567</c:v>
                </c:pt>
                <c:pt idx="2007">
                  <c:v>-1133.289497814567</c:v>
                </c:pt>
                <c:pt idx="2008">
                  <c:v>-1133.289497814567</c:v>
                </c:pt>
                <c:pt idx="2009">
                  <c:v>-456.6129912489487</c:v>
                </c:pt>
                <c:pt idx="2010">
                  <c:v>-1133.289497814567</c:v>
                </c:pt>
                <c:pt idx="2011">
                  <c:v>-1133.289497814567</c:v>
                </c:pt>
                <c:pt idx="2012">
                  <c:v>-1133.289497814567</c:v>
                </c:pt>
                <c:pt idx="2013">
                  <c:v>-802.6784890604031</c:v>
                </c:pt>
                <c:pt idx="2014">
                  <c:v>-1133.289497814567</c:v>
                </c:pt>
                <c:pt idx="2015">
                  <c:v>-1133.289497814567</c:v>
                </c:pt>
                <c:pt idx="2016">
                  <c:v>-1133.289497814567</c:v>
                </c:pt>
                <c:pt idx="2017">
                  <c:v>-1133.289497814567</c:v>
                </c:pt>
                <c:pt idx="2018">
                  <c:v>-1133.289497814567</c:v>
                </c:pt>
                <c:pt idx="2019">
                  <c:v>-1133.289497814567</c:v>
                </c:pt>
                <c:pt idx="2020">
                  <c:v>-1133.289497814567</c:v>
                </c:pt>
                <c:pt idx="2021">
                  <c:v>-810.3829912489527</c:v>
                </c:pt>
                <c:pt idx="2022">
                  <c:v>-280.6769912489472</c:v>
                </c:pt>
                <c:pt idx="2023">
                  <c:v>-1133.289497814567</c:v>
                </c:pt>
                <c:pt idx="2024">
                  <c:v>-1133.289497814567</c:v>
                </c:pt>
                <c:pt idx="2025">
                  <c:v>-433.3129912520526</c:v>
                </c:pt>
                <c:pt idx="2026">
                  <c:v>-1133.289497814567</c:v>
                </c:pt>
                <c:pt idx="2027">
                  <c:v>-1133.289497814567</c:v>
                </c:pt>
                <c:pt idx="2028">
                  <c:v>-1133.289497814567</c:v>
                </c:pt>
                <c:pt idx="2029">
                  <c:v>-1133.289497814567</c:v>
                </c:pt>
                <c:pt idx="2030">
                  <c:v>-1133.289497814567</c:v>
                </c:pt>
                <c:pt idx="2031">
                  <c:v>-1133.289497814567</c:v>
                </c:pt>
                <c:pt idx="2032">
                  <c:v>-1133.289497814567</c:v>
                </c:pt>
                <c:pt idx="2033">
                  <c:v>-1672.423489063513</c:v>
                </c:pt>
                <c:pt idx="2034">
                  <c:v>-1133.289497814567</c:v>
                </c:pt>
                <c:pt idx="2035">
                  <c:v>-1133.289497814567</c:v>
                </c:pt>
                <c:pt idx="2036">
                  <c:v>-1133.289497814567</c:v>
                </c:pt>
                <c:pt idx="2037">
                  <c:v>-1133.289497814567</c:v>
                </c:pt>
                <c:pt idx="2038">
                  <c:v>-1133.289497814567</c:v>
                </c:pt>
                <c:pt idx="2039">
                  <c:v>-227.8684890635122</c:v>
                </c:pt>
                <c:pt idx="2040">
                  <c:v>-1671.278991248946</c:v>
                </c:pt>
                <c:pt idx="2041">
                  <c:v>-1133.289497814567</c:v>
                </c:pt>
                <c:pt idx="2042">
                  <c:v>-1133.289497814567</c:v>
                </c:pt>
                <c:pt idx="2043">
                  <c:v>-1133.289497814567</c:v>
                </c:pt>
                <c:pt idx="2044">
                  <c:v>-881.4304934405882</c:v>
                </c:pt>
                <c:pt idx="2045">
                  <c:v>-1133.289497814567</c:v>
                </c:pt>
                <c:pt idx="2046">
                  <c:v>-1133.289497814567</c:v>
                </c:pt>
                <c:pt idx="2047">
                  <c:v>-1133.289497814567</c:v>
                </c:pt>
                <c:pt idx="2048">
                  <c:v>-1133.289497814567</c:v>
                </c:pt>
                <c:pt idx="2049">
                  <c:v>-1133.289497814567</c:v>
                </c:pt>
                <c:pt idx="2050">
                  <c:v>-1133.289497814567</c:v>
                </c:pt>
                <c:pt idx="2051">
                  <c:v>-1133.289497814567</c:v>
                </c:pt>
                <c:pt idx="2052">
                  <c:v>-1133.289497814567</c:v>
                </c:pt>
                <c:pt idx="2053">
                  <c:v>-217.7119912520502</c:v>
                </c:pt>
                <c:pt idx="2054">
                  <c:v>-1133.289497814567</c:v>
                </c:pt>
                <c:pt idx="2055">
                  <c:v>-1133.289497814567</c:v>
                </c:pt>
                <c:pt idx="2056">
                  <c:v>-1133.289497814567</c:v>
                </c:pt>
                <c:pt idx="2057">
                  <c:v>-1133.289497814567</c:v>
                </c:pt>
                <c:pt idx="2058">
                  <c:v>-1133.289497814567</c:v>
                </c:pt>
                <c:pt idx="2059">
                  <c:v>-1133.289497814567</c:v>
                </c:pt>
                <c:pt idx="2060">
                  <c:v>-797.4119912520546</c:v>
                </c:pt>
                <c:pt idx="2061">
                  <c:v>-1133.289497814567</c:v>
                </c:pt>
                <c:pt idx="2062">
                  <c:v>-1133.289497814567</c:v>
                </c:pt>
                <c:pt idx="2063">
                  <c:v>-1133.289497814567</c:v>
                </c:pt>
                <c:pt idx="2064">
                  <c:v>-1133.289497814567</c:v>
                </c:pt>
                <c:pt idx="2065">
                  <c:v>-1133.289497814567</c:v>
                </c:pt>
                <c:pt idx="2066">
                  <c:v>-1133.289497814567</c:v>
                </c:pt>
                <c:pt idx="2067">
                  <c:v>-1133.289497814567</c:v>
                </c:pt>
                <c:pt idx="2068">
                  <c:v>-1978.025995626027</c:v>
                </c:pt>
                <c:pt idx="2069">
                  <c:v>-1133.289497814567</c:v>
                </c:pt>
                <c:pt idx="2070">
                  <c:v>-459.2614890604164</c:v>
                </c:pt>
                <c:pt idx="2071">
                  <c:v>-1133.289497814567</c:v>
                </c:pt>
                <c:pt idx="2072">
                  <c:v>-480.1104890604111</c:v>
                </c:pt>
                <c:pt idx="2073">
                  <c:v>-1133.289497814567</c:v>
                </c:pt>
                <c:pt idx="2074">
                  <c:v>-1133.289497814567</c:v>
                </c:pt>
                <c:pt idx="2075">
                  <c:v>-416.2079912520567</c:v>
                </c:pt>
                <c:pt idx="2076">
                  <c:v>-1133.289497814567</c:v>
                </c:pt>
                <c:pt idx="2077">
                  <c:v>-1133.289497814567</c:v>
                </c:pt>
                <c:pt idx="2078">
                  <c:v>-1133.289497814567</c:v>
                </c:pt>
                <c:pt idx="2079">
                  <c:v>-1133.289497814567</c:v>
                </c:pt>
                <c:pt idx="2080">
                  <c:v>-1133.289497814567</c:v>
                </c:pt>
                <c:pt idx="2081">
                  <c:v>-1133.289497814567</c:v>
                </c:pt>
                <c:pt idx="2082">
                  <c:v>-1133.289497814567</c:v>
                </c:pt>
                <c:pt idx="2083">
                  <c:v>-1133.289497814567</c:v>
                </c:pt>
                <c:pt idx="2084">
                  <c:v>-1133.289497814567</c:v>
                </c:pt>
                <c:pt idx="2085">
                  <c:v>-1316.016991248951</c:v>
                </c:pt>
                <c:pt idx="2086">
                  <c:v>-1133.289497814567</c:v>
                </c:pt>
                <c:pt idx="2087">
                  <c:v>-1133.289497814567</c:v>
                </c:pt>
                <c:pt idx="2088">
                  <c:v>-1133.289497814567</c:v>
                </c:pt>
                <c:pt idx="2089">
                  <c:v>-1133.289497814567</c:v>
                </c:pt>
                <c:pt idx="2090">
                  <c:v>-1133.289497814567</c:v>
                </c:pt>
                <c:pt idx="2091">
                  <c:v>-1133.289497814567</c:v>
                </c:pt>
                <c:pt idx="2092">
                  <c:v>-1133.289497814567</c:v>
                </c:pt>
                <c:pt idx="2093">
                  <c:v>-1133.289497814567</c:v>
                </c:pt>
                <c:pt idx="2094">
                  <c:v>-1133.289497814567</c:v>
                </c:pt>
                <c:pt idx="2095">
                  <c:v>-1306.061991252056</c:v>
                </c:pt>
                <c:pt idx="2096">
                  <c:v>-1133.289497814567</c:v>
                </c:pt>
                <c:pt idx="2097">
                  <c:v>-1133.289497814567</c:v>
                </c:pt>
                <c:pt idx="2098">
                  <c:v>-1133.289497814567</c:v>
                </c:pt>
                <c:pt idx="2099">
                  <c:v>-1133.289497814567</c:v>
                </c:pt>
                <c:pt idx="2100">
                  <c:v>-1133.289497814567</c:v>
                </c:pt>
                <c:pt idx="2101">
                  <c:v>-386.8719912520501</c:v>
                </c:pt>
                <c:pt idx="2102">
                  <c:v>-1133.289497814567</c:v>
                </c:pt>
                <c:pt idx="2103">
                  <c:v>-1133.289497814567</c:v>
                </c:pt>
                <c:pt idx="2104">
                  <c:v>-1133.289497814567</c:v>
                </c:pt>
                <c:pt idx="2105">
                  <c:v>-1133.289497814567</c:v>
                </c:pt>
                <c:pt idx="2106">
                  <c:v>-1133.289497814567</c:v>
                </c:pt>
                <c:pt idx="2107">
                  <c:v>-1133.289497814567</c:v>
                </c:pt>
                <c:pt idx="2108">
                  <c:v>-1133.289497814567</c:v>
                </c:pt>
                <c:pt idx="2109">
                  <c:v>-1133.289497814567</c:v>
                </c:pt>
                <c:pt idx="2110">
                  <c:v>-1133.289497814567</c:v>
                </c:pt>
                <c:pt idx="2111">
                  <c:v>-2777.307986871871</c:v>
                </c:pt>
                <c:pt idx="2112">
                  <c:v>-343.0769912520518</c:v>
                </c:pt>
                <c:pt idx="2113">
                  <c:v>-1133.289497814567</c:v>
                </c:pt>
                <c:pt idx="2114">
                  <c:v>-1316.581991252046</c:v>
                </c:pt>
                <c:pt idx="2115">
                  <c:v>-1133.289497814567</c:v>
                </c:pt>
                <c:pt idx="2116">
                  <c:v>-1133.289497814567</c:v>
                </c:pt>
                <c:pt idx="2117">
                  <c:v>-1133.289497814567</c:v>
                </c:pt>
                <c:pt idx="2118">
                  <c:v>-1133.289497814567</c:v>
                </c:pt>
                <c:pt idx="2119">
                  <c:v>-1133.289497814567</c:v>
                </c:pt>
                <c:pt idx="2120">
                  <c:v>-334.6219912520537</c:v>
                </c:pt>
                <c:pt idx="2121">
                  <c:v>-1133.289497814567</c:v>
                </c:pt>
                <c:pt idx="2122">
                  <c:v>-1133.289497814567</c:v>
                </c:pt>
                <c:pt idx="2123">
                  <c:v>-1133.289497814567</c:v>
                </c:pt>
                <c:pt idx="2124">
                  <c:v>-1133.289497814567</c:v>
                </c:pt>
                <c:pt idx="2125">
                  <c:v>-1133.289497814567</c:v>
                </c:pt>
                <c:pt idx="2126">
                  <c:v>-1133.289497814567</c:v>
                </c:pt>
                <c:pt idx="2127">
                  <c:v>-1133.289497814567</c:v>
                </c:pt>
                <c:pt idx="2128">
                  <c:v>-1133.289497814567</c:v>
                </c:pt>
                <c:pt idx="2129">
                  <c:v>-486.6019890604075</c:v>
                </c:pt>
                <c:pt idx="2130">
                  <c:v>-1133.289497814567</c:v>
                </c:pt>
                <c:pt idx="2131">
                  <c:v>-1133.289497814567</c:v>
                </c:pt>
                <c:pt idx="2132">
                  <c:v>-1133.289497814567</c:v>
                </c:pt>
                <c:pt idx="2133">
                  <c:v>-1133.289497814567</c:v>
                </c:pt>
                <c:pt idx="2134">
                  <c:v>-1133.289497814567</c:v>
                </c:pt>
                <c:pt idx="2135">
                  <c:v>-913.7634890604095</c:v>
                </c:pt>
                <c:pt idx="2136">
                  <c:v>-1133.289497814567</c:v>
                </c:pt>
                <c:pt idx="2137">
                  <c:v>-1133.289497814567</c:v>
                </c:pt>
                <c:pt idx="2138">
                  <c:v>-1133.289497814567</c:v>
                </c:pt>
                <c:pt idx="2139">
                  <c:v>-1133.289497814567</c:v>
                </c:pt>
                <c:pt idx="2140">
                  <c:v>-2587.82798686876</c:v>
                </c:pt>
                <c:pt idx="2141">
                  <c:v>-1133.289497814567</c:v>
                </c:pt>
                <c:pt idx="2142">
                  <c:v>-1268.831991252046</c:v>
                </c:pt>
                <c:pt idx="2143">
                  <c:v>-1133.289497814567</c:v>
                </c:pt>
                <c:pt idx="2144">
                  <c:v>-439.5079912489455</c:v>
                </c:pt>
                <c:pt idx="2145">
                  <c:v>-1133.289497814567</c:v>
                </c:pt>
                <c:pt idx="2146">
                  <c:v>-1133.289497814567</c:v>
                </c:pt>
                <c:pt idx="2147">
                  <c:v>-1133.289497814567</c:v>
                </c:pt>
                <c:pt idx="2148">
                  <c:v>-1133.289497814567</c:v>
                </c:pt>
                <c:pt idx="2149">
                  <c:v>-1133.289497814567</c:v>
                </c:pt>
                <c:pt idx="2150">
                  <c:v>-1133.289497814567</c:v>
                </c:pt>
                <c:pt idx="2151">
                  <c:v>-1133.289497814567</c:v>
                </c:pt>
                <c:pt idx="2152">
                  <c:v>-1133.289497814567</c:v>
                </c:pt>
                <c:pt idx="2153">
                  <c:v>-1133.289497814567</c:v>
                </c:pt>
                <c:pt idx="2154">
                  <c:v>-1133.289497814567</c:v>
                </c:pt>
                <c:pt idx="2155">
                  <c:v>-1133.289497814567</c:v>
                </c:pt>
                <c:pt idx="2156">
                  <c:v>-1461.143489063514</c:v>
                </c:pt>
                <c:pt idx="2157">
                  <c:v>-1133.289497814567</c:v>
                </c:pt>
                <c:pt idx="2158">
                  <c:v>-1133.289497814567</c:v>
                </c:pt>
                <c:pt idx="2159">
                  <c:v>-1133.289497814567</c:v>
                </c:pt>
                <c:pt idx="2160">
                  <c:v>-1133.289497814567</c:v>
                </c:pt>
                <c:pt idx="2161">
                  <c:v>-1133.289497814567</c:v>
                </c:pt>
                <c:pt idx="2162">
                  <c:v>-807.7619868718684</c:v>
                </c:pt>
                <c:pt idx="2163">
                  <c:v>-1133.289497814567</c:v>
                </c:pt>
                <c:pt idx="2164">
                  <c:v>-1133.289497814567</c:v>
                </c:pt>
                <c:pt idx="2165">
                  <c:v>-1133.289497814567</c:v>
                </c:pt>
                <c:pt idx="2166">
                  <c:v>-1133.289497814567</c:v>
                </c:pt>
                <c:pt idx="2167">
                  <c:v>-1031.429489060414</c:v>
                </c:pt>
                <c:pt idx="2168">
                  <c:v>-982.1794890604069</c:v>
                </c:pt>
                <c:pt idx="2169">
                  <c:v>-1133.289497814567</c:v>
                </c:pt>
                <c:pt idx="2170">
                  <c:v>-1133.289497814567</c:v>
                </c:pt>
                <c:pt idx="2171">
                  <c:v>-893.8469912520522</c:v>
                </c:pt>
                <c:pt idx="2172">
                  <c:v>-785.1929912489431</c:v>
                </c:pt>
                <c:pt idx="2173">
                  <c:v>-558.5094890604159</c:v>
                </c:pt>
                <c:pt idx="2174">
                  <c:v>-1133.289497814567</c:v>
                </c:pt>
                <c:pt idx="2175">
                  <c:v>-1133.289497814567</c:v>
                </c:pt>
                <c:pt idx="2176">
                  <c:v>-1133.289497814567</c:v>
                </c:pt>
                <c:pt idx="2177">
                  <c:v>-1133.289497814567</c:v>
                </c:pt>
                <c:pt idx="2178">
                  <c:v>-1133.289497814567</c:v>
                </c:pt>
                <c:pt idx="2179">
                  <c:v>-1133.289497814567</c:v>
                </c:pt>
                <c:pt idx="2180">
                  <c:v>-1133.289497814567</c:v>
                </c:pt>
                <c:pt idx="2181">
                  <c:v>-1133.289497814567</c:v>
                </c:pt>
                <c:pt idx="2182">
                  <c:v>-1133.289497814567</c:v>
                </c:pt>
                <c:pt idx="2183">
                  <c:v>-2795.727489060402</c:v>
                </c:pt>
                <c:pt idx="2184">
                  <c:v>-1133.289497814567</c:v>
                </c:pt>
                <c:pt idx="2185">
                  <c:v>-1133.289497814567</c:v>
                </c:pt>
                <c:pt idx="2186">
                  <c:v>-1133.289497814567</c:v>
                </c:pt>
                <c:pt idx="2187">
                  <c:v>-1133.289497814567</c:v>
                </c:pt>
                <c:pt idx="2188">
                  <c:v>-1133.289497814567</c:v>
                </c:pt>
                <c:pt idx="2189">
                  <c:v>-1133.289497814567</c:v>
                </c:pt>
                <c:pt idx="2190">
                  <c:v>-1133.289497814567</c:v>
                </c:pt>
                <c:pt idx="2191">
                  <c:v>-1133.289497814567</c:v>
                </c:pt>
                <c:pt idx="2192">
                  <c:v>-1133.289497814567</c:v>
                </c:pt>
                <c:pt idx="2193">
                  <c:v>-1133.289497814567</c:v>
                </c:pt>
                <c:pt idx="2194">
                  <c:v>-997.0379912489443</c:v>
                </c:pt>
                <c:pt idx="2195">
                  <c:v>-1133.289497814567</c:v>
                </c:pt>
                <c:pt idx="2196">
                  <c:v>-1133.289497814567</c:v>
                </c:pt>
                <c:pt idx="2197">
                  <c:v>-1133.289497814567</c:v>
                </c:pt>
                <c:pt idx="2198">
                  <c:v>-1133.289497814567</c:v>
                </c:pt>
                <c:pt idx="2199">
                  <c:v>-1164.431989063509</c:v>
                </c:pt>
                <c:pt idx="2200">
                  <c:v>-1133.289497814567</c:v>
                </c:pt>
                <c:pt idx="2201">
                  <c:v>-533.4709956229217</c:v>
                </c:pt>
                <c:pt idx="2202">
                  <c:v>-289.8919912520578</c:v>
                </c:pt>
                <c:pt idx="2203">
                  <c:v>-363.8709890635146</c:v>
                </c:pt>
                <c:pt idx="2204">
                  <c:v>-1221.656493440591</c:v>
                </c:pt>
                <c:pt idx="2205">
                  <c:v>-935.5424934343828</c:v>
                </c:pt>
                <c:pt idx="2206">
                  <c:v>-1133.289497814567</c:v>
                </c:pt>
                <c:pt idx="2207">
                  <c:v>-1027.292991248949</c:v>
                </c:pt>
                <c:pt idx="2208">
                  <c:v>-1676.750986874969</c:v>
                </c:pt>
                <c:pt idx="2209">
                  <c:v>-1133.289497814567</c:v>
                </c:pt>
                <c:pt idx="2210">
                  <c:v>-1133.289497814567</c:v>
                </c:pt>
                <c:pt idx="2211">
                  <c:v>-1133.289497814567</c:v>
                </c:pt>
                <c:pt idx="2212">
                  <c:v>-1133.289497814567</c:v>
                </c:pt>
                <c:pt idx="2213">
                  <c:v>-1133.289497814567</c:v>
                </c:pt>
                <c:pt idx="2214">
                  <c:v>-1133.289497814567</c:v>
                </c:pt>
                <c:pt idx="2215">
                  <c:v>-1133.289497814567</c:v>
                </c:pt>
                <c:pt idx="2216">
                  <c:v>-1133.289497814567</c:v>
                </c:pt>
                <c:pt idx="2217">
                  <c:v>-1133.289497814567</c:v>
                </c:pt>
                <c:pt idx="2218">
                  <c:v>-2683.510986868772</c:v>
                </c:pt>
                <c:pt idx="2219">
                  <c:v>-1133.289497814567</c:v>
                </c:pt>
                <c:pt idx="2220">
                  <c:v>-1133.289497814567</c:v>
                </c:pt>
                <c:pt idx="2221">
                  <c:v>-1133.289497814567</c:v>
                </c:pt>
                <c:pt idx="2222">
                  <c:v>-1133.289497814567</c:v>
                </c:pt>
                <c:pt idx="2223">
                  <c:v>-1133.289497814567</c:v>
                </c:pt>
                <c:pt idx="2224">
                  <c:v>-1133.289497814567</c:v>
                </c:pt>
                <c:pt idx="2225">
                  <c:v>-1665.547491248952</c:v>
                </c:pt>
                <c:pt idx="2226">
                  <c:v>-1133.289497814567</c:v>
                </c:pt>
                <c:pt idx="2227">
                  <c:v>-1133.289497814567</c:v>
                </c:pt>
                <c:pt idx="2228">
                  <c:v>-1133.289497814567</c:v>
                </c:pt>
                <c:pt idx="2229">
                  <c:v>-1133.289497814567</c:v>
                </c:pt>
                <c:pt idx="2230">
                  <c:v>-1133.289497814567</c:v>
                </c:pt>
                <c:pt idx="2231">
                  <c:v>-1133.289497814567</c:v>
                </c:pt>
                <c:pt idx="2232">
                  <c:v>-1133.289497814567</c:v>
                </c:pt>
                <c:pt idx="2233">
                  <c:v>-1133.289497814567</c:v>
                </c:pt>
                <c:pt idx="2234">
                  <c:v>-1133.289497814567</c:v>
                </c:pt>
                <c:pt idx="2235">
                  <c:v>-1133.289497814567</c:v>
                </c:pt>
                <c:pt idx="2236">
                  <c:v>-1133.289497814567</c:v>
                </c:pt>
                <c:pt idx="2237">
                  <c:v>-1133.289497814567</c:v>
                </c:pt>
                <c:pt idx="2238">
                  <c:v>-1133.289497814567</c:v>
                </c:pt>
                <c:pt idx="2239">
                  <c:v>-366.7534890604074</c:v>
                </c:pt>
                <c:pt idx="2240">
                  <c:v>-486.3294890604157</c:v>
                </c:pt>
                <c:pt idx="2241">
                  <c:v>-1133.289497814567</c:v>
                </c:pt>
                <c:pt idx="2242">
                  <c:v>-280.6769912489472</c:v>
                </c:pt>
                <c:pt idx="2243">
                  <c:v>-1133.289497814567</c:v>
                </c:pt>
                <c:pt idx="2244">
                  <c:v>-1133.289497814567</c:v>
                </c:pt>
                <c:pt idx="2245">
                  <c:v>-1133.289497814567</c:v>
                </c:pt>
                <c:pt idx="2246">
                  <c:v>-1528.987991248941</c:v>
                </c:pt>
                <c:pt idx="2247">
                  <c:v>-494.2129912489472</c:v>
                </c:pt>
                <c:pt idx="2248">
                  <c:v>-405.4969912520537</c:v>
                </c:pt>
                <c:pt idx="2249">
                  <c:v>-1133.289497814567</c:v>
                </c:pt>
                <c:pt idx="2250">
                  <c:v>-486.3294890604157</c:v>
                </c:pt>
                <c:pt idx="2251">
                  <c:v>-1133.289497814567</c:v>
                </c:pt>
                <c:pt idx="2252">
                  <c:v>-705.3019912489472</c:v>
                </c:pt>
                <c:pt idx="2253">
                  <c:v>-1133.289497814567</c:v>
                </c:pt>
                <c:pt idx="2254">
                  <c:v>-1133.289497814567</c:v>
                </c:pt>
                <c:pt idx="2255">
                  <c:v>-1133.289497814567</c:v>
                </c:pt>
                <c:pt idx="2256">
                  <c:v>-1133.289497814567</c:v>
                </c:pt>
                <c:pt idx="2257">
                  <c:v>-1133.289497814567</c:v>
                </c:pt>
                <c:pt idx="2258">
                  <c:v>-982.1794890604069</c:v>
                </c:pt>
                <c:pt idx="2259">
                  <c:v>-1133.289497814567</c:v>
                </c:pt>
                <c:pt idx="2260">
                  <c:v>-1133.289497814567</c:v>
                </c:pt>
                <c:pt idx="2261">
                  <c:v>-554.1819912489591</c:v>
                </c:pt>
                <c:pt idx="2262">
                  <c:v>-905.4969912520537</c:v>
                </c:pt>
                <c:pt idx="2263">
                  <c:v>-1133.289497814567</c:v>
                </c:pt>
                <c:pt idx="2264">
                  <c:v>-1133.289497814567</c:v>
                </c:pt>
                <c:pt idx="2265">
                  <c:v>-1133.289497814567</c:v>
                </c:pt>
                <c:pt idx="2266">
                  <c:v>-1133.289497814567</c:v>
                </c:pt>
                <c:pt idx="2267">
                  <c:v>-1133.289497814567</c:v>
                </c:pt>
                <c:pt idx="2268">
                  <c:v>-1133.289497814567</c:v>
                </c:pt>
                <c:pt idx="2269">
                  <c:v>-1133.289497814567</c:v>
                </c:pt>
                <c:pt idx="2270">
                  <c:v>-1133.289497814567</c:v>
                </c:pt>
                <c:pt idx="2271">
                  <c:v>-1133.289497814567</c:v>
                </c:pt>
                <c:pt idx="2272">
                  <c:v>-1133.289497814567</c:v>
                </c:pt>
                <c:pt idx="2273">
                  <c:v>-1133.289497814567</c:v>
                </c:pt>
                <c:pt idx="2274">
                  <c:v>-1133.289497814567</c:v>
                </c:pt>
                <c:pt idx="2275">
                  <c:v>-1133.289497814567</c:v>
                </c:pt>
                <c:pt idx="2276">
                  <c:v>-1133.289497814567</c:v>
                </c:pt>
                <c:pt idx="2277">
                  <c:v>-1133.289497814567</c:v>
                </c:pt>
                <c:pt idx="2278">
                  <c:v>-1133.289497814567</c:v>
                </c:pt>
                <c:pt idx="2279">
                  <c:v>-1133.289497814567</c:v>
                </c:pt>
                <c:pt idx="2280">
                  <c:v>-324.8484890604086</c:v>
                </c:pt>
                <c:pt idx="2281">
                  <c:v>-1133.289497814567</c:v>
                </c:pt>
                <c:pt idx="2282">
                  <c:v>-961.8019890635114</c:v>
                </c:pt>
                <c:pt idx="2283">
                  <c:v>-1507.561991255156</c:v>
                </c:pt>
                <c:pt idx="2284">
                  <c:v>-2673.330995622917</c:v>
                </c:pt>
                <c:pt idx="2285">
                  <c:v>-1133.289497814567</c:v>
                </c:pt>
                <c:pt idx="2286">
                  <c:v>-1802.3084890604</c:v>
                </c:pt>
                <c:pt idx="2287">
                  <c:v>-1133.289497814567</c:v>
                </c:pt>
                <c:pt idx="2288">
                  <c:v>-185.7564890604117</c:v>
                </c:pt>
                <c:pt idx="2289">
                  <c:v>-1133.289497814567</c:v>
                </c:pt>
                <c:pt idx="2290">
                  <c:v>-1284.415995626023</c:v>
                </c:pt>
                <c:pt idx="2291">
                  <c:v>-1133.289497814567</c:v>
                </c:pt>
                <c:pt idx="2292">
                  <c:v>-1133.289497814567</c:v>
                </c:pt>
                <c:pt idx="2293">
                  <c:v>-465.2694890604034</c:v>
                </c:pt>
                <c:pt idx="2294">
                  <c:v>-1133.289497814567</c:v>
                </c:pt>
                <c:pt idx="2295">
                  <c:v>-1133.289497814567</c:v>
                </c:pt>
                <c:pt idx="2296">
                  <c:v>-1133.289497814567</c:v>
                </c:pt>
                <c:pt idx="2297">
                  <c:v>-1133.289497814567</c:v>
                </c:pt>
                <c:pt idx="2298">
                  <c:v>-1133.289497814567</c:v>
                </c:pt>
                <c:pt idx="2299">
                  <c:v>-1133.289497814567</c:v>
                </c:pt>
                <c:pt idx="2300">
                  <c:v>-1133.289497814567</c:v>
                </c:pt>
                <c:pt idx="2301">
                  <c:v>-1133.289497814567</c:v>
                </c:pt>
                <c:pt idx="2302">
                  <c:v>-1133.289497814567</c:v>
                </c:pt>
                <c:pt idx="2303">
                  <c:v>-621.0979912520415</c:v>
                </c:pt>
                <c:pt idx="2304">
                  <c:v>-856.9804934405875</c:v>
                </c:pt>
                <c:pt idx="2305">
                  <c:v>-1133.289497814567</c:v>
                </c:pt>
                <c:pt idx="2306">
                  <c:v>-482.3719912489469</c:v>
                </c:pt>
                <c:pt idx="2307">
                  <c:v>-1133.289497814567</c:v>
                </c:pt>
                <c:pt idx="2308">
                  <c:v>-1133.289497814567</c:v>
                </c:pt>
                <c:pt idx="2309">
                  <c:v>-1171.091991248948</c:v>
                </c:pt>
                <c:pt idx="2310">
                  <c:v>-1133.289497814567</c:v>
                </c:pt>
                <c:pt idx="2311">
                  <c:v>-1133.289497814567</c:v>
                </c:pt>
                <c:pt idx="2312">
                  <c:v>-1133.289497814567</c:v>
                </c:pt>
                <c:pt idx="2313">
                  <c:v>-280.6769912489472</c:v>
                </c:pt>
                <c:pt idx="2314">
                  <c:v>-1133.289497814567</c:v>
                </c:pt>
                <c:pt idx="2315">
                  <c:v>-1133.289497814567</c:v>
                </c:pt>
                <c:pt idx="2316">
                  <c:v>-898.9119912489477</c:v>
                </c:pt>
                <c:pt idx="2317">
                  <c:v>-2008.308489060408</c:v>
                </c:pt>
                <c:pt idx="2318">
                  <c:v>-1133.289497814567</c:v>
                </c:pt>
                <c:pt idx="2319">
                  <c:v>-1133.289497814567</c:v>
                </c:pt>
                <c:pt idx="2320">
                  <c:v>-2421.482489060414</c:v>
                </c:pt>
                <c:pt idx="2321">
                  <c:v>-1133.289497814567</c:v>
                </c:pt>
                <c:pt idx="2322">
                  <c:v>-1759.163989057313</c:v>
                </c:pt>
                <c:pt idx="2323">
                  <c:v>-790.0804934405896</c:v>
                </c:pt>
                <c:pt idx="2324">
                  <c:v>-1133.289497814567</c:v>
                </c:pt>
                <c:pt idx="2325">
                  <c:v>-1133.289497814567</c:v>
                </c:pt>
                <c:pt idx="2326">
                  <c:v>-1133.289497814567</c:v>
                </c:pt>
                <c:pt idx="2327">
                  <c:v>-1133.289497814567</c:v>
                </c:pt>
                <c:pt idx="2328">
                  <c:v>-155.2919912520483</c:v>
                </c:pt>
                <c:pt idx="2329">
                  <c:v>-1133.289497814567</c:v>
                </c:pt>
                <c:pt idx="2330">
                  <c:v>-1133.289497814567</c:v>
                </c:pt>
                <c:pt idx="2331">
                  <c:v>-1133.289497814567</c:v>
                </c:pt>
                <c:pt idx="2332">
                  <c:v>-1133.289497814567</c:v>
                </c:pt>
                <c:pt idx="2333">
                  <c:v>-1124.093991248941</c:v>
                </c:pt>
                <c:pt idx="2334">
                  <c:v>-856.9804934405875</c:v>
                </c:pt>
                <c:pt idx="2335">
                  <c:v>-1133.289497814567</c:v>
                </c:pt>
                <c:pt idx="2336">
                  <c:v>-1133.289497814567</c:v>
                </c:pt>
                <c:pt idx="2337">
                  <c:v>-1133.289497814567</c:v>
                </c:pt>
                <c:pt idx="2338">
                  <c:v>-1133.289497814567</c:v>
                </c:pt>
                <c:pt idx="2339">
                  <c:v>-1133.289497814567</c:v>
                </c:pt>
                <c:pt idx="2340">
                  <c:v>-863.5864890635203</c:v>
                </c:pt>
                <c:pt idx="2341">
                  <c:v>-1133.289497814567</c:v>
                </c:pt>
                <c:pt idx="2342">
                  <c:v>-1133.289497814567</c:v>
                </c:pt>
                <c:pt idx="2343">
                  <c:v>-1133.289497814567</c:v>
                </c:pt>
                <c:pt idx="2344">
                  <c:v>-1074.567491248941</c:v>
                </c:pt>
                <c:pt idx="2345">
                  <c:v>-494.2129912489472</c:v>
                </c:pt>
                <c:pt idx="2346">
                  <c:v>-1133.289497814567</c:v>
                </c:pt>
                <c:pt idx="2347">
                  <c:v>-1133.289497814567</c:v>
                </c:pt>
                <c:pt idx="2348">
                  <c:v>-241.0119912489463</c:v>
                </c:pt>
                <c:pt idx="2349">
                  <c:v>-1133.289497814567</c:v>
                </c:pt>
                <c:pt idx="2350">
                  <c:v>-1133.289497814567</c:v>
                </c:pt>
                <c:pt idx="2351">
                  <c:v>-1133.289497814567</c:v>
                </c:pt>
                <c:pt idx="2352">
                  <c:v>-1133.289497814567</c:v>
                </c:pt>
                <c:pt idx="2353">
                  <c:v>-1133.289497814567</c:v>
                </c:pt>
                <c:pt idx="2354">
                  <c:v>-1133.289497814567</c:v>
                </c:pt>
                <c:pt idx="2355">
                  <c:v>-1133.289497814567</c:v>
                </c:pt>
                <c:pt idx="2356">
                  <c:v>-1133.289497814567</c:v>
                </c:pt>
                <c:pt idx="2357">
                  <c:v>-1133.289497814567</c:v>
                </c:pt>
                <c:pt idx="2358">
                  <c:v>-1133.289497814567</c:v>
                </c:pt>
                <c:pt idx="2359">
                  <c:v>-1133.289497814567</c:v>
                </c:pt>
                <c:pt idx="2360">
                  <c:v>-1374.85199125205</c:v>
                </c:pt>
                <c:pt idx="2361">
                  <c:v>-1133.289497814567</c:v>
                </c:pt>
                <c:pt idx="2362">
                  <c:v>-1133.289497814567</c:v>
                </c:pt>
                <c:pt idx="2363">
                  <c:v>-1133.289497814567</c:v>
                </c:pt>
                <c:pt idx="2364">
                  <c:v>-705.0319890604151</c:v>
                </c:pt>
                <c:pt idx="2365">
                  <c:v>-1133.289497814567</c:v>
                </c:pt>
                <c:pt idx="2366">
                  <c:v>-1133.289497814567</c:v>
                </c:pt>
                <c:pt idx="2367">
                  <c:v>-1133.289497814567</c:v>
                </c:pt>
                <c:pt idx="2368">
                  <c:v>-1133.289497814567</c:v>
                </c:pt>
                <c:pt idx="2369">
                  <c:v>-1133.289497814567</c:v>
                </c:pt>
                <c:pt idx="2370">
                  <c:v>-1105.596989063517</c:v>
                </c:pt>
                <c:pt idx="2371">
                  <c:v>-1133.289497814567</c:v>
                </c:pt>
                <c:pt idx="2372">
                  <c:v>-1133.289497814567</c:v>
                </c:pt>
                <c:pt idx="2373">
                  <c:v>-1133.289497814567</c:v>
                </c:pt>
                <c:pt idx="2374">
                  <c:v>-1133.289497814567</c:v>
                </c:pt>
                <c:pt idx="2375">
                  <c:v>-1133.289497814567</c:v>
                </c:pt>
                <c:pt idx="2376">
                  <c:v>-1133.289497814567</c:v>
                </c:pt>
                <c:pt idx="2377">
                  <c:v>-1133.289497814567</c:v>
                </c:pt>
                <c:pt idx="2378">
                  <c:v>-1133.289497814567</c:v>
                </c:pt>
                <c:pt idx="2379">
                  <c:v>-1133.289497814567</c:v>
                </c:pt>
                <c:pt idx="2380">
                  <c:v>-3977.120986871865</c:v>
                </c:pt>
                <c:pt idx="2381">
                  <c:v>-1133.289497814567</c:v>
                </c:pt>
                <c:pt idx="2382">
                  <c:v>-1133.289497814567</c:v>
                </c:pt>
                <c:pt idx="2383">
                  <c:v>-1133.289497814567</c:v>
                </c:pt>
                <c:pt idx="2384">
                  <c:v>-1321.444497817665</c:v>
                </c:pt>
                <c:pt idx="2385">
                  <c:v>-1869.774991248945</c:v>
                </c:pt>
                <c:pt idx="2386">
                  <c:v>-1133.289497814567</c:v>
                </c:pt>
                <c:pt idx="2387">
                  <c:v>-1133.289497814567</c:v>
                </c:pt>
                <c:pt idx="2388">
                  <c:v>-1133.289497814567</c:v>
                </c:pt>
                <c:pt idx="2389">
                  <c:v>-1133.289497814567</c:v>
                </c:pt>
                <c:pt idx="2390">
                  <c:v>-1133.289497814567</c:v>
                </c:pt>
                <c:pt idx="2391">
                  <c:v>-1133.289497814567</c:v>
                </c:pt>
                <c:pt idx="2392">
                  <c:v>-962.8344890635126</c:v>
                </c:pt>
                <c:pt idx="2393">
                  <c:v>-691.9529912489452</c:v>
                </c:pt>
                <c:pt idx="2394">
                  <c:v>-1364.704489060416</c:v>
                </c:pt>
                <c:pt idx="2395">
                  <c:v>-1133.289497814567</c:v>
                </c:pt>
                <c:pt idx="2396">
                  <c:v>-1133.289497814567</c:v>
                </c:pt>
                <c:pt idx="2397">
                  <c:v>-1133.289497814567</c:v>
                </c:pt>
                <c:pt idx="2398">
                  <c:v>-479.1794890604069</c:v>
                </c:pt>
                <c:pt idx="2399">
                  <c:v>-1657.933991245845</c:v>
                </c:pt>
                <c:pt idx="2400">
                  <c:v>-1133.289497814567</c:v>
                </c:pt>
                <c:pt idx="2401">
                  <c:v>-1133.289497814567</c:v>
                </c:pt>
                <c:pt idx="2402">
                  <c:v>-1133.289497814567</c:v>
                </c:pt>
                <c:pt idx="2403">
                  <c:v>-636.8779912489481</c:v>
                </c:pt>
                <c:pt idx="2404">
                  <c:v>-1133.289497814567</c:v>
                </c:pt>
                <c:pt idx="2405">
                  <c:v>-1133.289497814567</c:v>
                </c:pt>
                <c:pt idx="2406">
                  <c:v>-1133.289497814567</c:v>
                </c:pt>
                <c:pt idx="2407">
                  <c:v>-1133.289497814567</c:v>
                </c:pt>
                <c:pt idx="2408">
                  <c:v>-584.6254934405879</c:v>
                </c:pt>
                <c:pt idx="2409">
                  <c:v>-1133.289497814567</c:v>
                </c:pt>
                <c:pt idx="2410">
                  <c:v>-468.085493440587</c:v>
                </c:pt>
                <c:pt idx="2411">
                  <c:v>-619.7729912489522</c:v>
                </c:pt>
                <c:pt idx="2412">
                  <c:v>-1133.289497814567</c:v>
                </c:pt>
                <c:pt idx="2413">
                  <c:v>214.9995109395968</c:v>
                </c:pt>
                <c:pt idx="2414">
                  <c:v>-888.0084890604048</c:v>
                </c:pt>
                <c:pt idx="2415">
                  <c:v>-1133.289497814567</c:v>
                </c:pt>
                <c:pt idx="2416">
                  <c:v>-1133.289497814567</c:v>
                </c:pt>
                <c:pt idx="2417">
                  <c:v>-1133.289497814567</c:v>
                </c:pt>
                <c:pt idx="2418">
                  <c:v>-387.5609890635096</c:v>
                </c:pt>
                <c:pt idx="2419">
                  <c:v>-1133.289497814567</c:v>
                </c:pt>
                <c:pt idx="2420">
                  <c:v>-491.1969912520508</c:v>
                </c:pt>
                <c:pt idx="2421">
                  <c:v>-1133.289497814567</c:v>
                </c:pt>
                <c:pt idx="2422">
                  <c:v>-1133.289497814567</c:v>
                </c:pt>
                <c:pt idx="2423">
                  <c:v>-1133.289497814567</c:v>
                </c:pt>
                <c:pt idx="2424">
                  <c:v>-1133.289497814567</c:v>
                </c:pt>
                <c:pt idx="2425">
                  <c:v>-1133.289497814567</c:v>
                </c:pt>
                <c:pt idx="2426">
                  <c:v>-1133.289497814567</c:v>
                </c:pt>
                <c:pt idx="2427">
                  <c:v>-1133.289497814567</c:v>
                </c:pt>
                <c:pt idx="2428">
                  <c:v>-2658.877986871863</c:v>
                </c:pt>
                <c:pt idx="2429">
                  <c:v>-1133.289497814567</c:v>
                </c:pt>
                <c:pt idx="2430">
                  <c:v>-1133.289497814567</c:v>
                </c:pt>
                <c:pt idx="2431">
                  <c:v>-1133.289497814567</c:v>
                </c:pt>
                <c:pt idx="2432">
                  <c:v>-1133.289497814567</c:v>
                </c:pt>
                <c:pt idx="2433">
                  <c:v>-1133.289497814567</c:v>
                </c:pt>
                <c:pt idx="2434">
                  <c:v>-1133.289497814567</c:v>
                </c:pt>
                <c:pt idx="2435">
                  <c:v>-1133.289497814567</c:v>
                </c:pt>
                <c:pt idx="2436">
                  <c:v>-1133.289497814567</c:v>
                </c:pt>
                <c:pt idx="2437">
                  <c:v>-1133.289497814567</c:v>
                </c:pt>
                <c:pt idx="2438">
                  <c:v>-1133.289497814567</c:v>
                </c:pt>
                <c:pt idx="2439">
                  <c:v>-1133.289497814567</c:v>
                </c:pt>
                <c:pt idx="2440">
                  <c:v>-1133.289497814567</c:v>
                </c:pt>
                <c:pt idx="2441">
                  <c:v>-74.2934890604156</c:v>
                </c:pt>
                <c:pt idx="2442">
                  <c:v>-1133.289497814567</c:v>
                </c:pt>
                <c:pt idx="2443">
                  <c:v>-1133.289497814567</c:v>
                </c:pt>
                <c:pt idx="2444">
                  <c:v>-1133.289497814567</c:v>
                </c:pt>
                <c:pt idx="2445">
                  <c:v>-1133.289497814567</c:v>
                </c:pt>
                <c:pt idx="2446">
                  <c:v>-1040.191486871867</c:v>
                </c:pt>
                <c:pt idx="2447">
                  <c:v>-1120.622491245842</c:v>
                </c:pt>
                <c:pt idx="2448">
                  <c:v>-1133.289497814567</c:v>
                </c:pt>
                <c:pt idx="2449">
                  <c:v>-1133.289497814567</c:v>
                </c:pt>
                <c:pt idx="2450">
                  <c:v>-1133.289497814567</c:v>
                </c:pt>
                <c:pt idx="2451">
                  <c:v>-642.8869868687616</c:v>
                </c:pt>
                <c:pt idx="2452">
                  <c:v>-1133.289497814567</c:v>
                </c:pt>
                <c:pt idx="2453">
                  <c:v>-1133.289497814567</c:v>
                </c:pt>
                <c:pt idx="2454">
                  <c:v>-1133.289497814567</c:v>
                </c:pt>
                <c:pt idx="2455">
                  <c:v>-1133.289497814567</c:v>
                </c:pt>
                <c:pt idx="2456">
                  <c:v>-2355.121986871869</c:v>
                </c:pt>
                <c:pt idx="2457">
                  <c:v>-1133.289497814567</c:v>
                </c:pt>
                <c:pt idx="2458">
                  <c:v>-1133.289497814567</c:v>
                </c:pt>
                <c:pt idx="2459">
                  <c:v>-629.945489063517</c:v>
                </c:pt>
                <c:pt idx="2460">
                  <c:v>-1133.289497814567</c:v>
                </c:pt>
                <c:pt idx="2461">
                  <c:v>-1133.289497814567</c:v>
                </c:pt>
                <c:pt idx="2462">
                  <c:v>-1133.289497814567</c:v>
                </c:pt>
                <c:pt idx="2463">
                  <c:v>-1133.289497814567</c:v>
                </c:pt>
                <c:pt idx="2464">
                  <c:v>-241.0119912489463</c:v>
                </c:pt>
                <c:pt idx="2465">
                  <c:v>-1133.289497814567</c:v>
                </c:pt>
                <c:pt idx="2466">
                  <c:v>-1133.289497814567</c:v>
                </c:pt>
                <c:pt idx="2467">
                  <c:v>-1133.289497814567</c:v>
                </c:pt>
                <c:pt idx="2468">
                  <c:v>-1133.289497814567</c:v>
                </c:pt>
                <c:pt idx="2469">
                  <c:v>-1133.289497814567</c:v>
                </c:pt>
                <c:pt idx="2470">
                  <c:v>-1133.289497814567</c:v>
                </c:pt>
                <c:pt idx="2471">
                  <c:v>-1133.289497814567</c:v>
                </c:pt>
                <c:pt idx="2472">
                  <c:v>-1133.289497814567</c:v>
                </c:pt>
                <c:pt idx="2473">
                  <c:v>-1133.289497814567</c:v>
                </c:pt>
                <c:pt idx="2474">
                  <c:v>-1133.289497814567</c:v>
                </c:pt>
                <c:pt idx="2475">
                  <c:v>-1133.289497814567</c:v>
                </c:pt>
                <c:pt idx="2476">
                  <c:v>-1133.289497814567</c:v>
                </c:pt>
                <c:pt idx="2477">
                  <c:v>-1133.289497814567</c:v>
                </c:pt>
                <c:pt idx="2478">
                  <c:v>-746.4669912520476</c:v>
                </c:pt>
                <c:pt idx="2479">
                  <c:v>-1133.289497814567</c:v>
                </c:pt>
                <c:pt idx="2480">
                  <c:v>-1133.289497814567</c:v>
                </c:pt>
                <c:pt idx="2481">
                  <c:v>-1133.289497814567</c:v>
                </c:pt>
                <c:pt idx="2482">
                  <c:v>-1133.289497814567</c:v>
                </c:pt>
                <c:pt idx="2483">
                  <c:v>-1133.289497814567</c:v>
                </c:pt>
                <c:pt idx="2484">
                  <c:v>-1133.289497814567</c:v>
                </c:pt>
                <c:pt idx="2485">
                  <c:v>-1133.289497814567</c:v>
                </c:pt>
                <c:pt idx="2486">
                  <c:v>-1133.289497814567</c:v>
                </c:pt>
                <c:pt idx="2487">
                  <c:v>-1133.289497814567</c:v>
                </c:pt>
                <c:pt idx="2488">
                  <c:v>-554.1819912489591</c:v>
                </c:pt>
                <c:pt idx="2489">
                  <c:v>-1133.289497814567</c:v>
                </c:pt>
                <c:pt idx="2490">
                  <c:v>-1133.289497814567</c:v>
                </c:pt>
                <c:pt idx="2491">
                  <c:v>-1133.289497814567</c:v>
                </c:pt>
                <c:pt idx="2492">
                  <c:v>-1133.289497814567</c:v>
                </c:pt>
                <c:pt idx="2493">
                  <c:v>-100.609489063514</c:v>
                </c:pt>
                <c:pt idx="2494">
                  <c:v>-1133.289497814567</c:v>
                </c:pt>
                <c:pt idx="2495">
                  <c:v>-796.0869912458438</c:v>
                </c:pt>
                <c:pt idx="2496">
                  <c:v>-1133.289497814567</c:v>
                </c:pt>
                <c:pt idx="2497">
                  <c:v>-809.8154934405902</c:v>
                </c:pt>
                <c:pt idx="2498">
                  <c:v>-470.5229912489522</c:v>
                </c:pt>
                <c:pt idx="2499">
                  <c:v>-1133.289497814567</c:v>
                </c:pt>
                <c:pt idx="2500">
                  <c:v>-1133.289497814567</c:v>
                </c:pt>
                <c:pt idx="2501">
                  <c:v>-1133.289497814567</c:v>
                </c:pt>
                <c:pt idx="2502">
                  <c:v>-1133.289497814567</c:v>
                </c:pt>
                <c:pt idx="2503">
                  <c:v>-1133.289497814567</c:v>
                </c:pt>
                <c:pt idx="2504">
                  <c:v>-1133.289497814567</c:v>
                </c:pt>
                <c:pt idx="2505">
                  <c:v>-1133.289497814567</c:v>
                </c:pt>
                <c:pt idx="2506">
                  <c:v>-765.6304934374821</c:v>
                </c:pt>
                <c:pt idx="2507">
                  <c:v>-1133.289497814567</c:v>
                </c:pt>
                <c:pt idx="2508">
                  <c:v>-1133.289497814567</c:v>
                </c:pt>
                <c:pt idx="2509">
                  <c:v>-1133.289497814567</c:v>
                </c:pt>
                <c:pt idx="2510">
                  <c:v>-1133.289497814567</c:v>
                </c:pt>
                <c:pt idx="2511">
                  <c:v>-1133.289497814567</c:v>
                </c:pt>
                <c:pt idx="2512">
                  <c:v>-1133.289497814567</c:v>
                </c:pt>
                <c:pt idx="2513">
                  <c:v>-1133.289497814567</c:v>
                </c:pt>
                <c:pt idx="2514">
                  <c:v>-1310.191991255153</c:v>
                </c:pt>
                <c:pt idx="2515">
                  <c:v>-1133.289497814567</c:v>
                </c:pt>
                <c:pt idx="2516">
                  <c:v>-1133.289497814567</c:v>
                </c:pt>
                <c:pt idx="2517">
                  <c:v>-1133.289497814567</c:v>
                </c:pt>
                <c:pt idx="2518">
                  <c:v>-734.44299125205</c:v>
                </c:pt>
                <c:pt idx="2519">
                  <c:v>-1133.289497814567</c:v>
                </c:pt>
                <c:pt idx="2520">
                  <c:v>-1133.289497814567</c:v>
                </c:pt>
                <c:pt idx="2521">
                  <c:v>86.05501312812703</c:v>
                </c:pt>
                <c:pt idx="2522">
                  <c:v>-1133.289497814567</c:v>
                </c:pt>
                <c:pt idx="2523">
                  <c:v>-1133.289497814567</c:v>
                </c:pt>
                <c:pt idx="2524">
                  <c:v>-1716.567493437484</c:v>
                </c:pt>
                <c:pt idx="2525">
                  <c:v>-1133.289497814567</c:v>
                </c:pt>
              </c:numCache>
            </c:numRef>
          </c:xVal>
          <c:yVal>
            <c:numRef>
              <c:f>Forward!$D$2:$D$2527</c:f>
              <c:numCache>
                <c:formatCode>General</c:formatCode>
                <c:ptCount val="2526"/>
                <c:pt idx="0">
                  <c:v>69.48571428571428</c:v>
                </c:pt>
                <c:pt idx="1">
                  <c:v>69.82571428571428</c:v>
                </c:pt>
                <c:pt idx="2">
                  <c:v>68.22285714285714</c:v>
                </c:pt>
                <c:pt idx="3">
                  <c:v>68.43785714285714</c:v>
                </c:pt>
                <c:pt idx="4">
                  <c:v>68.15000000000001</c:v>
                </c:pt>
                <c:pt idx="5">
                  <c:v>71.33857142857143</c:v>
                </c:pt>
                <c:pt idx="6">
                  <c:v>68.20785714285714</c:v>
                </c:pt>
                <c:pt idx="7">
                  <c:v>68.37714285714286</c:v>
                </c:pt>
                <c:pt idx="8">
                  <c:v>71.41357142857143</c:v>
                </c:pt>
                <c:pt idx="9">
                  <c:v>70.67285714285714</c:v>
                </c:pt>
                <c:pt idx="10">
                  <c:v>69.60928571428572</c:v>
                </c:pt>
                <c:pt idx="11">
                  <c:v>69.88142857142857</c:v>
                </c:pt>
                <c:pt idx="12">
                  <c:v>71.22285714285714</c:v>
                </c:pt>
                <c:pt idx="13">
                  <c:v>67.93285714285715</c:v>
                </c:pt>
                <c:pt idx="14">
                  <c:v>68.17642857142857</c:v>
                </c:pt>
                <c:pt idx="15">
                  <c:v>70.82571428571428</c:v>
                </c:pt>
                <c:pt idx="16">
                  <c:v>69.61214285714286</c:v>
                </c:pt>
                <c:pt idx="17">
                  <c:v>71.21142857142857</c:v>
                </c:pt>
                <c:pt idx="18">
                  <c:v>68.00357142857143</c:v>
                </c:pt>
                <c:pt idx="19">
                  <c:v>69.65214285714286</c:v>
                </c:pt>
                <c:pt idx="20">
                  <c:v>68.37642857142858</c:v>
                </c:pt>
                <c:pt idx="21">
                  <c:v>69.55928571428572</c:v>
                </c:pt>
                <c:pt idx="22">
                  <c:v>70.95857142857143</c:v>
                </c:pt>
                <c:pt idx="23">
                  <c:v>69.58214285714286</c:v>
                </c:pt>
                <c:pt idx="24">
                  <c:v>69.67357142857144</c:v>
                </c:pt>
                <c:pt idx="25">
                  <c:v>72.49357142857143</c:v>
                </c:pt>
                <c:pt idx="26">
                  <c:v>68.52071428571429</c:v>
                </c:pt>
                <c:pt idx="27">
                  <c:v>68.33142857142857</c:v>
                </c:pt>
                <c:pt idx="28">
                  <c:v>67.72571428571429</c:v>
                </c:pt>
                <c:pt idx="29">
                  <c:v>68.17642857142857</c:v>
                </c:pt>
                <c:pt idx="30">
                  <c:v>69.40714285714286</c:v>
                </c:pt>
                <c:pt idx="31">
                  <c:v>69.48714285714286</c:v>
                </c:pt>
                <c:pt idx="32">
                  <c:v>71.44357142857143</c:v>
                </c:pt>
                <c:pt idx="33">
                  <c:v>68.36642857142857</c:v>
                </c:pt>
                <c:pt idx="34">
                  <c:v>74.20785714285714</c:v>
                </c:pt>
                <c:pt idx="35">
                  <c:v>69.51357142857142</c:v>
                </c:pt>
                <c:pt idx="36">
                  <c:v>72.66714285714286</c:v>
                </c:pt>
                <c:pt idx="37">
                  <c:v>69.5</c:v>
                </c:pt>
                <c:pt idx="38">
                  <c:v>69.67285714285714</c:v>
                </c:pt>
                <c:pt idx="39">
                  <c:v>71.07214285714285</c:v>
                </c:pt>
                <c:pt idx="40">
                  <c:v>69.53642857142857</c:v>
                </c:pt>
                <c:pt idx="41">
                  <c:v>69.71071428571429</c:v>
                </c:pt>
                <c:pt idx="42">
                  <c:v>69.33928571428572</c:v>
                </c:pt>
                <c:pt idx="43">
                  <c:v>68.49357142857143</c:v>
                </c:pt>
                <c:pt idx="44">
                  <c:v>68.63071428571429</c:v>
                </c:pt>
                <c:pt idx="45">
                  <c:v>69.32642857142858</c:v>
                </c:pt>
                <c:pt idx="46">
                  <c:v>69.59571428571428</c:v>
                </c:pt>
                <c:pt idx="47">
                  <c:v>69.31785714285715</c:v>
                </c:pt>
                <c:pt idx="48">
                  <c:v>70.78642857142857</c:v>
                </c:pt>
                <c:pt idx="49">
                  <c:v>75.53571428571428</c:v>
                </c:pt>
                <c:pt idx="50">
                  <c:v>69.37857142857143</c:v>
                </c:pt>
                <c:pt idx="51">
                  <c:v>69.34428571428572</c:v>
                </c:pt>
                <c:pt idx="52">
                  <c:v>68.49357142857143</c:v>
                </c:pt>
                <c:pt idx="53">
                  <c:v>69.45071428571428</c:v>
                </c:pt>
                <c:pt idx="54">
                  <c:v>69.52642857142857</c:v>
                </c:pt>
                <c:pt idx="55">
                  <c:v>72.44642857142857</c:v>
                </c:pt>
                <c:pt idx="56">
                  <c:v>70.78642857142857</c:v>
                </c:pt>
                <c:pt idx="57">
                  <c:v>69.58785714285715</c:v>
                </c:pt>
                <c:pt idx="58">
                  <c:v>72.36571428571429</c:v>
                </c:pt>
                <c:pt idx="59">
                  <c:v>72.52857142857142</c:v>
                </c:pt>
                <c:pt idx="60">
                  <c:v>69.435</c:v>
                </c:pt>
                <c:pt idx="61">
                  <c:v>68.16499999999999</c:v>
                </c:pt>
                <c:pt idx="62">
                  <c:v>67.96142857142857</c:v>
                </c:pt>
                <c:pt idx="63">
                  <c:v>69.53428571428572</c:v>
                </c:pt>
                <c:pt idx="64">
                  <c:v>69.58714285714285</c:v>
                </c:pt>
                <c:pt idx="65">
                  <c:v>69.36571428571429</c:v>
                </c:pt>
                <c:pt idx="66">
                  <c:v>69.46000000000001</c:v>
                </c:pt>
                <c:pt idx="67">
                  <c:v>68.44142857142857</c:v>
                </c:pt>
                <c:pt idx="68">
                  <c:v>70.75857142857143</c:v>
                </c:pt>
                <c:pt idx="69">
                  <c:v>70.80714285714286</c:v>
                </c:pt>
                <c:pt idx="70">
                  <c:v>70.95357142857142</c:v>
                </c:pt>
                <c:pt idx="71">
                  <c:v>69.23428571428572</c:v>
                </c:pt>
                <c:pt idx="72">
                  <c:v>69.94571428571429</c:v>
                </c:pt>
                <c:pt idx="73">
                  <c:v>71.19214285714285</c:v>
                </c:pt>
                <c:pt idx="74">
                  <c:v>70.655</c:v>
                </c:pt>
                <c:pt idx="75">
                  <c:v>71.22285714285714</c:v>
                </c:pt>
                <c:pt idx="76">
                  <c:v>68.07571428571428</c:v>
                </c:pt>
                <c:pt idx="77">
                  <c:v>69.15428571428572</c:v>
                </c:pt>
                <c:pt idx="78">
                  <c:v>69.74142857142857</c:v>
                </c:pt>
                <c:pt idx="79">
                  <c:v>68.09071428571428</c:v>
                </c:pt>
                <c:pt idx="80">
                  <c:v>68.35785714285714</c:v>
                </c:pt>
                <c:pt idx="81">
                  <c:v>69.67428571428572</c:v>
                </c:pt>
                <c:pt idx="82">
                  <c:v>67.99428571428571</c:v>
                </c:pt>
                <c:pt idx="83">
                  <c:v>72.49714285714286</c:v>
                </c:pt>
                <c:pt idx="84">
                  <c:v>68.18785714285714</c:v>
                </c:pt>
                <c:pt idx="85">
                  <c:v>69.85214285714287</c:v>
                </c:pt>
                <c:pt idx="86">
                  <c:v>68.29571428571428</c:v>
                </c:pt>
                <c:pt idx="87">
                  <c:v>69.35428571428571</c:v>
                </c:pt>
                <c:pt idx="88">
                  <c:v>69.55571428571429</c:v>
                </c:pt>
                <c:pt idx="89">
                  <c:v>69.50714285714285</c:v>
                </c:pt>
                <c:pt idx="90">
                  <c:v>71.39714285714285</c:v>
                </c:pt>
                <c:pt idx="91">
                  <c:v>69.62214285714286</c:v>
                </c:pt>
                <c:pt idx="92">
                  <c:v>72.36571428571429</c:v>
                </c:pt>
                <c:pt idx="93">
                  <c:v>72.44499999999999</c:v>
                </c:pt>
                <c:pt idx="94">
                  <c:v>71.24071428571429</c:v>
                </c:pt>
                <c:pt idx="95">
                  <c:v>68.40571428571428</c:v>
                </c:pt>
                <c:pt idx="96">
                  <c:v>67.70357142857142</c:v>
                </c:pt>
                <c:pt idx="97">
                  <c:v>74.31714285714285</c:v>
                </c:pt>
                <c:pt idx="98">
                  <c:v>68.37642857142858</c:v>
                </c:pt>
                <c:pt idx="99">
                  <c:v>70.715</c:v>
                </c:pt>
                <c:pt idx="100">
                  <c:v>69.73142857142858</c:v>
                </c:pt>
                <c:pt idx="101">
                  <c:v>74.06214285714286</c:v>
                </c:pt>
                <c:pt idx="102">
                  <c:v>71.18142857142857</c:v>
                </c:pt>
                <c:pt idx="103">
                  <c:v>67.86714285714285</c:v>
                </c:pt>
                <c:pt idx="104">
                  <c:v>69.53357142857143</c:v>
                </c:pt>
                <c:pt idx="105">
                  <c:v>70.97357142857143</c:v>
                </c:pt>
                <c:pt idx="106">
                  <c:v>71.015</c:v>
                </c:pt>
                <c:pt idx="107">
                  <c:v>68.22142857142858</c:v>
                </c:pt>
                <c:pt idx="108">
                  <c:v>70.85642857142857</c:v>
                </c:pt>
                <c:pt idx="109">
                  <c:v>69.14785714285715</c:v>
                </c:pt>
                <c:pt idx="110">
                  <c:v>69.48714285714286</c:v>
                </c:pt>
                <c:pt idx="111">
                  <c:v>70.68714285714286</c:v>
                </c:pt>
                <c:pt idx="112">
                  <c:v>69.25357142857143</c:v>
                </c:pt>
                <c:pt idx="113">
                  <c:v>70.625</c:v>
                </c:pt>
                <c:pt idx="114">
                  <c:v>70.80714285714286</c:v>
                </c:pt>
                <c:pt idx="115">
                  <c:v>70.955</c:v>
                </c:pt>
                <c:pt idx="116">
                  <c:v>69.73142857142858</c:v>
                </c:pt>
                <c:pt idx="117">
                  <c:v>74.06285714285714</c:v>
                </c:pt>
                <c:pt idx="118">
                  <c:v>67.55071428571428</c:v>
                </c:pt>
                <c:pt idx="119">
                  <c:v>69.73714285714286</c:v>
                </c:pt>
                <c:pt idx="120">
                  <c:v>71.45571428571428</c:v>
                </c:pt>
                <c:pt idx="121">
                  <c:v>69.20428571428572</c:v>
                </c:pt>
                <c:pt idx="122">
                  <c:v>69.56142857142858</c:v>
                </c:pt>
                <c:pt idx="123">
                  <c:v>69.69571428571429</c:v>
                </c:pt>
                <c:pt idx="124">
                  <c:v>70.75857142857143</c:v>
                </c:pt>
                <c:pt idx="125">
                  <c:v>67.96642857142857</c:v>
                </c:pt>
                <c:pt idx="126">
                  <c:v>68.25714285714285</c:v>
                </c:pt>
                <c:pt idx="127">
                  <c:v>69.20928571428571</c:v>
                </c:pt>
                <c:pt idx="128">
                  <c:v>67.72571428571429</c:v>
                </c:pt>
                <c:pt idx="129">
                  <c:v>69.58642857142857</c:v>
                </c:pt>
                <c:pt idx="130">
                  <c:v>71.12285714285714</c:v>
                </c:pt>
                <c:pt idx="131">
                  <c:v>71.04142857142857</c:v>
                </c:pt>
                <c:pt idx="132">
                  <c:v>72.49285714285715</c:v>
                </c:pt>
                <c:pt idx="133">
                  <c:v>69.235</c:v>
                </c:pt>
                <c:pt idx="134">
                  <c:v>69.15428571428572</c:v>
                </c:pt>
                <c:pt idx="135">
                  <c:v>68.14785714285715</c:v>
                </c:pt>
                <c:pt idx="136">
                  <c:v>70.91428571428571</c:v>
                </c:pt>
                <c:pt idx="137">
                  <c:v>70.87785714285714</c:v>
                </c:pt>
                <c:pt idx="138">
                  <c:v>68.94428571428571</c:v>
                </c:pt>
                <c:pt idx="139">
                  <c:v>68.25714285714285</c:v>
                </c:pt>
                <c:pt idx="140">
                  <c:v>68.06571428571428</c:v>
                </c:pt>
                <c:pt idx="141">
                  <c:v>68.34999999999999</c:v>
                </c:pt>
                <c:pt idx="142">
                  <c:v>68.45857142857143</c:v>
                </c:pt>
                <c:pt idx="143">
                  <c:v>68.07571428571428</c:v>
                </c:pt>
                <c:pt idx="144">
                  <c:v>69.66428571428571</c:v>
                </c:pt>
                <c:pt idx="145">
                  <c:v>68.30499999999999</c:v>
                </c:pt>
                <c:pt idx="146">
                  <c:v>74.39071428571428</c:v>
                </c:pt>
                <c:pt idx="147">
                  <c:v>67.90428571428572</c:v>
                </c:pt>
                <c:pt idx="148">
                  <c:v>72.70714285714286</c:v>
                </c:pt>
                <c:pt idx="149">
                  <c:v>74.03642857142857</c:v>
                </c:pt>
                <c:pt idx="150">
                  <c:v>68.17642857142857</c:v>
                </c:pt>
                <c:pt idx="151">
                  <c:v>72.28357142857143</c:v>
                </c:pt>
                <c:pt idx="152">
                  <c:v>70.82857142857142</c:v>
                </c:pt>
                <c:pt idx="153">
                  <c:v>70.79642857142858</c:v>
                </c:pt>
                <c:pt idx="154">
                  <c:v>70.06857142857143</c:v>
                </c:pt>
                <c:pt idx="155">
                  <c:v>68.10142857142857</c:v>
                </c:pt>
                <c:pt idx="156">
                  <c:v>70.83357142857143</c:v>
                </c:pt>
                <c:pt idx="157">
                  <c:v>69.31214285714286</c:v>
                </c:pt>
                <c:pt idx="158">
                  <c:v>69.63214285714287</c:v>
                </c:pt>
                <c:pt idx="159">
                  <c:v>70.92357142857144</c:v>
                </c:pt>
                <c:pt idx="160">
                  <c:v>68.29214285714286</c:v>
                </c:pt>
                <c:pt idx="161">
                  <c:v>69.46285714285715</c:v>
                </c:pt>
                <c:pt idx="162">
                  <c:v>72.20642857142857</c:v>
                </c:pt>
                <c:pt idx="163">
                  <c:v>69.46214285714285</c:v>
                </c:pt>
                <c:pt idx="164">
                  <c:v>69.70785714285715</c:v>
                </c:pt>
                <c:pt idx="165">
                  <c:v>69.58857142857143</c:v>
                </c:pt>
                <c:pt idx="166">
                  <c:v>71.32071428571429</c:v>
                </c:pt>
                <c:pt idx="167">
                  <c:v>68.00357142857143</c:v>
                </c:pt>
                <c:pt idx="168">
                  <c:v>68.08785714285715</c:v>
                </c:pt>
                <c:pt idx="169">
                  <c:v>72.31999999999999</c:v>
                </c:pt>
                <c:pt idx="170">
                  <c:v>72.41571428571429</c:v>
                </c:pt>
                <c:pt idx="171">
                  <c:v>69.40714285714286</c:v>
                </c:pt>
                <c:pt idx="172">
                  <c:v>72.60428571428571</c:v>
                </c:pt>
                <c:pt idx="173">
                  <c:v>72.49285714285715</c:v>
                </c:pt>
                <c:pt idx="174">
                  <c:v>68.45714285714286</c:v>
                </c:pt>
                <c:pt idx="175">
                  <c:v>68.36642857142857</c:v>
                </c:pt>
                <c:pt idx="176">
                  <c:v>69.08</c:v>
                </c:pt>
                <c:pt idx="177">
                  <c:v>70.89785714285715</c:v>
                </c:pt>
                <c:pt idx="178">
                  <c:v>68.565</c:v>
                </c:pt>
                <c:pt idx="179">
                  <c:v>69.48857142857143</c:v>
                </c:pt>
                <c:pt idx="180">
                  <c:v>72.145</c:v>
                </c:pt>
                <c:pt idx="181">
                  <c:v>71.52285714285715</c:v>
                </c:pt>
                <c:pt idx="182">
                  <c:v>69.77071428571429</c:v>
                </c:pt>
                <c:pt idx="183">
                  <c:v>68.23928571428571</c:v>
                </c:pt>
                <c:pt idx="184">
                  <c:v>69.26000000000001</c:v>
                </c:pt>
                <c:pt idx="185">
                  <c:v>68.27642857142857</c:v>
                </c:pt>
                <c:pt idx="186">
                  <c:v>68.36642857142857</c:v>
                </c:pt>
                <c:pt idx="187">
                  <c:v>68.21785714285714</c:v>
                </c:pt>
                <c:pt idx="188">
                  <c:v>72.22285714285714</c:v>
                </c:pt>
                <c:pt idx="189">
                  <c:v>71.27214285714285</c:v>
                </c:pt>
                <c:pt idx="190">
                  <c:v>71.37</c:v>
                </c:pt>
                <c:pt idx="191">
                  <c:v>69.85357142857143</c:v>
                </c:pt>
                <c:pt idx="192">
                  <c:v>71.61857142857143</c:v>
                </c:pt>
                <c:pt idx="193">
                  <c:v>69.5</c:v>
                </c:pt>
                <c:pt idx="194">
                  <c:v>70.83357142857143</c:v>
                </c:pt>
                <c:pt idx="195">
                  <c:v>71.24071428571429</c:v>
                </c:pt>
                <c:pt idx="196">
                  <c:v>69.46214285714287</c:v>
                </c:pt>
                <c:pt idx="197">
                  <c:v>70.52785714285714</c:v>
                </c:pt>
                <c:pt idx="198">
                  <c:v>72.145</c:v>
                </c:pt>
                <c:pt idx="199">
                  <c:v>71.32071428571429</c:v>
                </c:pt>
                <c:pt idx="200">
                  <c:v>69.66214285714285</c:v>
                </c:pt>
                <c:pt idx="201">
                  <c:v>69.47785714285715</c:v>
                </c:pt>
                <c:pt idx="202">
                  <c:v>69.45142857142858</c:v>
                </c:pt>
                <c:pt idx="203">
                  <c:v>70.97571428571429</c:v>
                </c:pt>
                <c:pt idx="204">
                  <c:v>69.63428571428571</c:v>
                </c:pt>
                <c:pt idx="205">
                  <c:v>71.08214285714286</c:v>
                </c:pt>
                <c:pt idx="206">
                  <c:v>72.49285714285715</c:v>
                </c:pt>
                <c:pt idx="207">
                  <c:v>69.51357142857142</c:v>
                </c:pt>
                <c:pt idx="208">
                  <c:v>68.23142857142857</c:v>
                </c:pt>
                <c:pt idx="209">
                  <c:v>71.26714285714286</c:v>
                </c:pt>
                <c:pt idx="210">
                  <c:v>71.09999999999999</c:v>
                </c:pt>
                <c:pt idx="211">
                  <c:v>69.77071428571429</c:v>
                </c:pt>
                <c:pt idx="212">
                  <c:v>69.39071428571428</c:v>
                </c:pt>
                <c:pt idx="213">
                  <c:v>72.56928571428571</c:v>
                </c:pt>
                <c:pt idx="214">
                  <c:v>69.57214285714286</c:v>
                </c:pt>
                <c:pt idx="215">
                  <c:v>72.16357142857143</c:v>
                </c:pt>
                <c:pt idx="216">
                  <c:v>68.44071428571428</c:v>
                </c:pt>
                <c:pt idx="217">
                  <c:v>71.34</c:v>
                </c:pt>
                <c:pt idx="218">
                  <c:v>71.22857142857143</c:v>
                </c:pt>
                <c:pt idx="219">
                  <c:v>71.04642857142858</c:v>
                </c:pt>
                <c:pt idx="220">
                  <c:v>68.50214285714286</c:v>
                </c:pt>
                <c:pt idx="221">
                  <c:v>71.19214285714285</c:v>
                </c:pt>
                <c:pt idx="222">
                  <c:v>74.03642857142857</c:v>
                </c:pt>
                <c:pt idx="223">
                  <c:v>67.97</c:v>
                </c:pt>
                <c:pt idx="224">
                  <c:v>71.10642857142857</c:v>
                </c:pt>
                <c:pt idx="225">
                  <c:v>71.19214285714285</c:v>
                </c:pt>
                <c:pt idx="226">
                  <c:v>69.96785714285714</c:v>
                </c:pt>
                <c:pt idx="227">
                  <c:v>73.86642857142857</c:v>
                </c:pt>
                <c:pt idx="228">
                  <c:v>73.92928571428571</c:v>
                </c:pt>
                <c:pt idx="229">
                  <c:v>68.22214285714286</c:v>
                </c:pt>
                <c:pt idx="230">
                  <c:v>70.83571428571429</c:v>
                </c:pt>
                <c:pt idx="231">
                  <c:v>72.36142857142858</c:v>
                </c:pt>
                <c:pt idx="232">
                  <c:v>67.62714285714286</c:v>
                </c:pt>
                <c:pt idx="233">
                  <c:v>70.91642857142857</c:v>
                </c:pt>
                <c:pt idx="234">
                  <c:v>69.51642857142858</c:v>
                </c:pt>
                <c:pt idx="235">
                  <c:v>68.34714285714286</c:v>
                </c:pt>
                <c:pt idx="236">
                  <c:v>69.59857142857143</c:v>
                </c:pt>
                <c:pt idx="237">
                  <c:v>69.765</c:v>
                </c:pt>
                <c:pt idx="238">
                  <c:v>71.30642857142857</c:v>
                </c:pt>
                <c:pt idx="239">
                  <c:v>69.59214285714286</c:v>
                </c:pt>
                <c:pt idx="240">
                  <c:v>68.44785714285715</c:v>
                </c:pt>
                <c:pt idx="241">
                  <c:v>71.03285714285714</c:v>
                </c:pt>
                <c:pt idx="242">
                  <c:v>68.28785714285715</c:v>
                </c:pt>
                <c:pt idx="243">
                  <c:v>69.57714285714286</c:v>
                </c:pt>
                <c:pt idx="244">
                  <c:v>67.99071428571429</c:v>
                </c:pt>
                <c:pt idx="245">
                  <c:v>67.82785714285714</c:v>
                </c:pt>
                <c:pt idx="246">
                  <c:v>69.48714285714286</c:v>
                </c:pt>
                <c:pt idx="247">
                  <c:v>69.25214285714286</c:v>
                </c:pt>
                <c:pt idx="248">
                  <c:v>69.07785714285714</c:v>
                </c:pt>
                <c:pt idx="249">
                  <c:v>69.17714285714285</c:v>
                </c:pt>
                <c:pt idx="250">
                  <c:v>68.16642857142857</c:v>
                </c:pt>
                <c:pt idx="251">
                  <c:v>69.71071428571429</c:v>
                </c:pt>
                <c:pt idx="252">
                  <c:v>68.25</c:v>
                </c:pt>
                <c:pt idx="253">
                  <c:v>70.07571428571428</c:v>
                </c:pt>
                <c:pt idx="254">
                  <c:v>70.07000000000001</c:v>
                </c:pt>
                <c:pt idx="255">
                  <c:v>70.79857142857142</c:v>
                </c:pt>
                <c:pt idx="256">
                  <c:v>69.18000000000001</c:v>
                </c:pt>
                <c:pt idx="257">
                  <c:v>72.22285714285714</c:v>
                </c:pt>
                <c:pt idx="258">
                  <c:v>72.56928571428571</c:v>
                </c:pt>
                <c:pt idx="259">
                  <c:v>72.86714285714285</c:v>
                </c:pt>
                <c:pt idx="260">
                  <c:v>69.27642857142857</c:v>
                </c:pt>
                <c:pt idx="261">
                  <c:v>69.50142857142858</c:v>
                </c:pt>
                <c:pt idx="262">
                  <c:v>69.53</c:v>
                </c:pt>
                <c:pt idx="263">
                  <c:v>69.32642857142858</c:v>
                </c:pt>
                <c:pt idx="264">
                  <c:v>68.565</c:v>
                </c:pt>
                <c:pt idx="265">
                  <c:v>71.34428571428572</c:v>
                </c:pt>
                <c:pt idx="266">
                  <c:v>70.955</c:v>
                </c:pt>
                <c:pt idx="267">
                  <c:v>68.32071428571429</c:v>
                </c:pt>
                <c:pt idx="268">
                  <c:v>70.68357142857143</c:v>
                </c:pt>
                <c:pt idx="269">
                  <c:v>68.16642857142857</c:v>
                </c:pt>
                <c:pt idx="270">
                  <c:v>69.93000000000001</c:v>
                </c:pt>
                <c:pt idx="271">
                  <c:v>69.80357142857143</c:v>
                </c:pt>
                <c:pt idx="272">
                  <c:v>72.58571428571429</c:v>
                </c:pt>
                <c:pt idx="273">
                  <c:v>69.36571428571429</c:v>
                </c:pt>
                <c:pt idx="274">
                  <c:v>69.70285714285714</c:v>
                </c:pt>
                <c:pt idx="275">
                  <c:v>68.10785714285714</c:v>
                </c:pt>
                <c:pt idx="276">
                  <c:v>68.33142857142857</c:v>
                </c:pt>
                <c:pt idx="277">
                  <c:v>72.62</c:v>
                </c:pt>
                <c:pt idx="278">
                  <c:v>69.63214285714287</c:v>
                </c:pt>
                <c:pt idx="279">
                  <c:v>70.82857142857142</c:v>
                </c:pt>
                <c:pt idx="280">
                  <c:v>75.53571428571428</c:v>
                </c:pt>
                <c:pt idx="281">
                  <c:v>68.35071428571429</c:v>
                </c:pt>
                <c:pt idx="282">
                  <c:v>70.815</c:v>
                </c:pt>
                <c:pt idx="283">
                  <c:v>71.21142857142857</c:v>
                </c:pt>
                <c:pt idx="284">
                  <c:v>68.50428571428571</c:v>
                </c:pt>
                <c:pt idx="285">
                  <c:v>72.56928571428571</c:v>
                </c:pt>
                <c:pt idx="286">
                  <c:v>69.43642857142858</c:v>
                </c:pt>
                <c:pt idx="287">
                  <c:v>69.55571428571429</c:v>
                </c:pt>
                <c:pt idx="288">
                  <c:v>68.45857142857143</c:v>
                </c:pt>
                <c:pt idx="289">
                  <c:v>70.79428571428572</c:v>
                </c:pt>
                <c:pt idx="290">
                  <c:v>68.10714285714286</c:v>
                </c:pt>
                <c:pt idx="291">
                  <c:v>72.83571428571429</c:v>
                </c:pt>
                <c:pt idx="292">
                  <c:v>71.38</c:v>
                </c:pt>
                <c:pt idx="293">
                  <c:v>71.18142857142857</c:v>
                </c:pt>
                <c:pt idx="294">
                  <c:v>72.62</c:v>
                </c:pt>
                <c:pt idx="295">
                  <c:v>73.95571428571428</c:v>
                </c:pt>
                <c:pt idx="296">
                  <c:v>70.89642857142857</c:v>
                </c:pt>
                <c:pt idx="297">
                  <c:v>73.66142857142857</c:v>
                </c:pt>
                <c:pt idx="298">
                  <c:v>69.74214285714285</c:v>
                </c:pt>
                <c:pt idx="299">
                  <c:v>67.72571428571429</c:v>
                </c:pt>
                <c:pt idx="300">
                  <c:v>67.93285714285715</c:v>
                </c:pt>
                <c:pt idx="301">
                  <c:v>68.20285714285714</c:v>
                </c:pt>
                <c:pt idx="302">
                  <c:v>69.375</c:v>
                </c:pt>
                <c:pt idx="303">
                  <c:v>73.69571428571429</c:v>
                </c:pt>
                <c:pt idx="304">
                  <c:v>69.13642857142858</c:v>
                </c:pt>
                <c:pt idx="305">
                  <c:v>68.06571428571428</c:v>
                </c:pt>
                <c:pt idx="306">
                  <c:v>69.75071428571428</c:v>
                </c:pt>
                <c:pt idx="307">
                  <c:v>68.16499999999999</c:v>
                </c:pt>
                <c:pt idx="308">
                  <c:v>67.55071428571428</c:v>
                </c:pt>
                <c:pt idx="309">
                  <c:v>72.82071428571429</c:v>
                </c:pt>
                <c:pt idx="310">
                  <c:v>72.44499999999999</c:v>
                </c:pt>
                <c:pt idx="311">
                  <c:v>69.69500000000001</c:v>
                </c:pt>
                <c:pt idx="312">
                  <c:v>69.90428571428572</c:v>
                </c:pt>
                <c:pt idx="313">
                  <c:v>72.43214285714285</c:v>
                </c:pt>
                <c:pt idx="314">
                  <c:v>68.17642857142857</c:v>
                </c:pt>
                <c:pt idx="315">
                  <c:v>69.38928571428572</c:v>
                </c:pt>
                <c:pt idx="316">
                  <c:v>67.85428571428571</c:v>
                </c:pt>
                <c:pt idx="317">
                  <c:v>72.80928571428572</c:v>
                </c:pt>
                <c:pt idx="318">
                  <c:v>69.05428571428571</c:v>
                </c:pt>
                <c:pt idx="319">
                  <c:v>69.68142857142857</c:v>
                </c:pt>
                <c:pt idx="320">
                  <c:v>71.01142857142857</c:v>
                </c:pt>
                <c:pt idx="321">
                  <c:v>67.72785714285715</c:v>
                </c:pt>
                <c:pt idx="322">
                  <c:v>69.605</c:v>
                </c:pt>
                <c:pt idx="323">
                  <c:v>72.41571428571429</c:v>
                </c:pt>
                <c:pt idx="324">
                  <c:v>71.14214285714286</c:v>
                </c:pt>
                <c:pt idx="325">
                  <c:v>72.55285714285714</c:v>
                </c:pt>
                <c:pt idx="326">
                  <c:v>69.68142857142857</c:v>
                </c:pt>
                <c:pt idx="327">
                  <c:v>70.87785714285714</c:v>
                </c:pt>
                <c:pt idx="328">
                  <c:v>71.09999999999999</c:v>
                </c:pt>
                <c:pt idx="329">
                  <c:v>68.35071428571429</c:v>
                </c:pt>
                <c:pt idx="330">
                  <c:v>71.22285714285714</c:v>
                </c:pt>
                <c:pt idx="331">
                  <c:v>70.89428571428572</c:v>
                </c:pt>
                <c:pt idx="332">
                  <c:v>69.66785714285714</c:v>
                </c:pt>
                <c:pt idx="333">
                  <c:v>72.31999999999999</c:v>
                </c:pt>
                <c:pt idx="334">
                  <c:v>71.69571428571429</c:v>
                </c:pt>
                <c:pt idx="335">
                  <c:v>69.40714285714286</c:v>
                </c:pt>
                <c:pt idx="336">
                  <c:v>67.95999999999999</c:v>
                </c:pt>
                <c:pt idx="337">
                  <c:v>71.24071428571429</c:v>
                </c:pt>
                <c:pt idx="338">
                  <c:v>68.43142857142857</c:v>
                </c:pt>
                <c:pt idx="339">
                  <c:v>68.20214285714286</c:v>
                </c:pt>
                <c:pt idx="340">
                  <c:v>72.31999999999999</c:v>
                </c:pt>
                <c:pt idx="341">
                  <c:v>69.255</c:v>
                </c:pt>
                <c:pt idx="342">
                  <c:v>70.87785714285714</c:v>
                </c:pt>
                <c:pt idx="343">
                  <c:v>69.255</c:v>
                </c:pt>
                <c:pt idx="344">
                  <c:v>70.785</c:v>
                </c:pt>
                <c:pt idx="345">
                  <c:v>69.52142857142857</c:v>
                </c:pt>
                <c:pt idx="346">
                  <c:v>67.93285714285715</c:v>
                </c:pt>
                <c:pt idx="347">
                  <c:v>70.955</c:v>
                </c:pt>
                <c:pt idx="348">
                  <c:v>71.44499999999999</c:v>
                </c:pt>
                <c:pt idx="349">
                  <c:v>68.00357142857143</c:v>
                </c:pt>
                <c:pt idx="350">
                  <c:v>69.09285714285714</c:v>
                </c:pt>
                <c:pt idx="351">
                  <c:v>72.14571428571429</c:v>
                </c:pt>
                <c:pt idx="352">
                  <c:v>71.15857142857143</c:v>
                </c:pt>
                <c:pt idx="353">
                  <c:v>69.57214285714286</c:v>
                </c:pt>
                <c:pt idx="354">
                  <c:v>71.61785714285715</c:v>
                </c:pt>
                <c:pt idx="355">
                  <c:v>68.09071428571428</c:v>
                </c:pt>
                <c:pt idx="356">
                  <c:v>69.48857142857143</c:v>
                </c:pt>
                <c:pt idx="357">
                  <c:v>72.74071428571429</c:v>
                </c:pt>
                <c:pt idx="358">
                  <c:v>69.81214285714286</c:v>
                </c:pt>
                <c:pt idx="359">
                  <c:v>69.24857142857142</c:v>
                </c:pt>
                <c:pt idx="360">
                  <c:v>72.54357142857143</c:v>
                </c:pt>
                <c:pt idx="361">
                  <c:v>70.92357142857142</c:v>
                </c:pt>
                <c:pt idx="362">
                  <c:v>68.40214285714286</c:v>
                </c:pt>
                <c:pt idx="363">
                  <c:v>69.95071428571428</c:v>
                </c:pt>
                <c:pt idx="364">
                  <c:v>69.08</c:v>
                </c:pt>
                <c:pt idx="365">
                  <c:v>68.245</c:v>
                </c:pt>
                <c:pt idx="366">
                  <c:v>69.49214285714285</c:v>
                </c:pt>
                <c:pt idx="367">
                  <c:v>69.61285714285714</c:v>
                </c:pt>
                <c:pt idx="368">
                  <c:v>69.46000000000001</c:v>
                </c:pt>
                <c:pt idx="369">
                  <c:v>68.18785714285714</c:v>
                </c:pt>
                <c:pt idx="370">
                  <c:v>67.82785714285714</c:v>
                </c:pt>
                <c:pt idx="371">
                  <c:v>68.37785714285714</c:v>
                </c:pt>
                <c:pt idx="372">
                  <c:v>69.53642857142857</c:v>
                </c:pt>
                <c:pt idx="373">
                  <c:v>71.52285714285715</c:v>
                </c:pt>
                <c:pt idx="374">
                  <c:v>70.98357142857142</c:v>
                </c:pt>
                <c:pt idx="375">
                  <c:v>69.53285714285714</c:v>
                </c:pt>
                <c:pt idx="376">
                  <c:v>68.19214285714285</c:v>
                </c:pt>
                <c:pt idx="377">
                  <c:v>70.77714285714286</c:v>
                </c:pt>
                <c:pt idx="378">
                  <c:v>71.30785714285715</c:v>
                </c:pt>
                <c:pt idx="379">
                  <c:v>71.12285714285714</c:v>
                </c:pt>
                <c:pt idx="380">
                  <c:v>68.00357142857143</c:v>
                </c:pt>
                <c:pt idx="381">
                  <c:v>69.80357142857143</c:v>
                </c:pt>
                <c:pt idx="382">
                  <c:v>69.25214285714286</c:v>
                </c:pt>
                <c:pt idx="383">
                  <c:v>69.27</c:v>
                </c:pt>
                <c:pt idx="384">
                  <c:v>69.62428571428572</c:v>
                </c:pt>
                <c:pt idx="385">
                  <c:v>69.5</c:v>
                </c:pt>
                <c:pt idx="386">
                  <c:v>72.145</c:v>
                </c:pt>
                <c:pt idx="387">
                  <c:v>68.13928571428571</c:v>
                </c:pt>
                <c:pt idx="388">
                  <c:v>68.05785714285715</c:v>
                </c:pt>
                <c:pt idx="389">
                  <c:v>68.37642857142858</c:v>
                </c:pt>
                <c:pt idx="390">
                  <c:v>70.93071428571429</c:v>
                </c:pt>
                <c:pt idx="391">
                  <c:v>72.02928571428572</c:v>
                </c:pt>
                <c:pt idx="392">
                  <c:v>68.11357142857143</c:v>
                </c:pt>
                <c:pt idx="393">
                  <c:v>71.24857142857142</c:v>
                </c:pt>
                <c:pt idx="394">
                  <c:v>67.79857142857142</c:v>
                </c:pt>
                <c:pt idx="395">
                  <c:v>71.00428571428571</c:v>
                </c:pt>
                <c:pt idx="396">
                  <c:v>69.38</c:v>
                </c:pt>
                <c:pt idx="397">
                  <c:v>68.27642857142857</c:v>
                </c:pt>
                <c:pt idx="398">
                  <c:v>70.93142857142857</c:v>
                </c:pt>
                <c:pt idx="399">
                  <c:v>67.86499999999999</c:v>
                </c:pt>
                <c:pt idx="400">
                  <c:v>69.61928571428571</c:v>
                </c:pt>
                <c:pt idx="401">
                  <c:v>71.16285714285715</c:v>
                </c:pt>
                <c:pt idx="402">
                  <c:v>71.30214285714285</c:v>
                </c:pt>
                <c:pt idx="403">
                  <c:v>69.30285714285715</c:v>
                </c:pt>
                <c:pt idx="404">
                  <c:v>70.995</c:v>
                </c:pt>
                <c:pt idx="405">
                  <c:v>69.32071428571429</c:v>
                </c:pt>
                <c:pt idx="406">
                  <c:v>69.55</c:v>
                </c:pt>
                <c:pt idx="407">
                  <c:v>69.31071428571428</c:v>
                </c:pt>
                <c:pt idx="408">
                  <c:v>70.69642857142857</c:v>
                </c:pt>
                <c:pt idx="409">
                  <c:v>69.26142857142857</c:v>
                </c:pt>
                <c:pt idx="410">
                  <c:v>68.61071428571428</c:v>
                </c:pt>
                <c:pt idx="411">
                  <c:v>69.70285714285714</c:v>
                </c:pt>
                <c:pt idx="412">
                  <c:v>68.34</c:v>
                </c:pt>
                <c:pt idx="413">
                  <c:v>70.93571428571428</c:v>
                </c:pt>
                <c:pt idx="414">
                  <c:v>71.12142857142857</c:v>
                </c:pt>
                <c:pt idx="415">
                  <c:v>68.11857142857143</c:v>
                </c:pt>
                <c:pt idx="416">
                  <c:v>68.04214285714285</c:v>
                </c:pt>
                <c:pt idx="417">
                  <c:v>69.255</c:v>
                </c:pt>
                <c:pt idx="418">
                  <c:v>69.47785714285715</c:v>
                </c:pt>
                <c:pt idx="419">
                  <c:v>69.45071428571428</c:v>
                </c:pt>
                <c:pt idx="420">
                  <c:v>67.83214285714286</c:v>
                </c:pt>
                <c:pt idx="421">
                  <c:v>69.65357142857142</c:v>
                </c:pt>
                <c:pt idx="422">
                  <c:v>68.13214285714285</c:v>
                </c:pt>
                <c:pt idx="423">
                  <c:v>70.77714285714286</c:v>
                </c:pt>
                <c:pt idx="424">
                  <c:v>67.93357142857143</c:v>
                </c:pt>
                <c:pt idx="425">
                  <c:v>68.00928571428571</c:v>
                </c:pt>
                <c:pt idx="426">
                  <c:v>69.87</c:v>
                </c:pt>
                <c:pt idx="427">
                  <c:v>69.22857142857143</c:v>
                </c:pt>
                <c:pt idx="428">
                  <c:v>68.16071428571428</c:v>
                </c:pt>
                <c:pt idx="429">
                  <c:v>72.79142857142857</c:v>
                </c:pt>
                <c:pt idx="430">
                  <c:v>69.55357142857143</c:v>
                </c:pt>
                <c:pt idx="431">
                  <c:v>69.68142857142857</c:v>
                </c:pt>
                <c:pt idx="432">
                  <c:v>67.98642857142858</c:v>
                </c:pt>
                <c:pt idx="433">
                  <c:v>67.72785714285715</c:v>
                </c:pt>
                <c:pt idx="434">
                  <c:v>71.295</c:v>
                </c:pt>
                <c:pt idx="435">
                  <c:v>69.55285714285715</c:v>
                </c:pt>
                <c:pt idx="436">
                  <c:v>69.53642857142857</c:v>
                </c:pt>
                <c:pt idx="437">
                  <c:v>69.46214285714287</c:v>
                </c:pt>
                <c:pt idx="438">
                  <c:v>68.23142857142857</c:v>
                </c:pt>
                <c:pt idx="439">
                  <c:v>69.79428571428572</c:v>
                </c:pt>
                <c:pt idx="440">
                  <c:v>71.14428571428572</c:v>
                </c:pt>
                <c:pt idx="441">
                  <c:v>70.63714285714286</c:v>
                </c:pt>
                <c:pt idx="442">
                  <c:v>69.45142857142858</c:v>
                </c:pt>
                <c:pt idx="443">
                  <c:v>67.85714285714286</c:v>
                </c:pt>
                <c:pt idx="444">
                  <c:v>72.64785714285715</c:v>
                </c:pt>
                <c:pt idx="445">
                  <c:v>70.79857142857142</c:v>
                </c:pt>
                <c:pt idx="446">
                  <c:v>72.63</c:v>
                </c:pt>
                <c:pt idx="447">
                  <c:v>69.74285714285715</c:v>
                </c:pt>
                <c:pt idx="448">
                  <c:v>68.01714285714286</c:v>
                </c:pt>
                <c:pt idx="449">
                  <c:v>70.93142857142857</c:v>
                </c:pt>
                <c:pt idx="450">
                  <c:v>69.64142857142858</c:v>
                </c:pt>
                <c:pt idx="451">
                  <c:v>68.35071428571429</c:v>
                </c:pt>
                <c:pt idx="452">
                  <c:v>68.20428571428572</c:v>
                </c:pt>
                <c:pt idx="453">
                  <c:v>72.22285714285714</c:v>
                </c:pt>
                <c:pt idx="454">
                  <c:v>69.355</c:v>
                </c:pt>
                <c:pt idx="455">
                  <c:v>69.40714285714286</c:v>
                </c:pt>
                <c:pt idx="456">
                  <c:v>69.50142857142858</c:v>
                </c:pt>
                <c:pt idx="457">
                  <c:v>68.06571428571428</c:v>
                </c:pt>
                <c:pt idx="458">
                  <c:v>70.77571428571429</c:v>
                </c:pt>
                <c:pt idx="459">
                  <c:v>69.63428571428571</c:v>
                </c:pt>
                <c:pt idx="460">
                  <c:v>69.90428571428572</c:v>
                </c:pt>
                <c:pt idx="461">
                  <c:v>69.59214285714286</c:v>
                </c:pt>
                <c:pt idx="462">
                  <c:v>69.40285714285714</c:v>
                </c:pt>
                <c:pt idx="463">
                  <c:v>68.19214285714285</c:v>
                </c:pt>
                <c:pt idx="464">
                  <c:v>70.73642857142858</c:v>
                </c:pt>
                <c:pt idx="465">
                  <c:v>69.76714285714286</c:v>
                </c:pt>
                <c:pt idx="466">
                  <c:v>72.31928571428571</c:v>
                </c:pt>
                <c:pt idx="467">
                  <c:v>70.52785714285714</c:v>
                </c:pt>
                <c:pt idx="468">
                  <c:v>72.16357142857143</c:v>
                </c:pt>
                <c:pt idx="469">
                  <c:v>69.58428571428571</c:v>
                </c:pt>
                <c:pt idx="470">
                  <c:v>72.22285714285714</c:v>
                </c:pt>
                <c:pt idx="471">
                  <c:v>69.28142857142858</c:v>
                </c:pt>
                <c:pt idx="472">
                  <c:v>69.40714285714286</c:v>
                </c:pt>
                <c:pt idx="473">
                  <c:v>68.235</c:v>
                </c:pt>
                <c:pt idx="474">
                  <c:v>68.09357142857142</c:v>
                </c:pt>
                <c:pt idx="475">
                  <c:v>70.90571428571428</c:v>
                </c:pt>
                <c:pt idx="476">
                  <c:v>71.06428571428572</c:v>
                </c:pt>
                <c:pt idx="477">
                  <c:v>72.59857142857143</c:v>
                </c:pt>
                <c:pt idx="478">
                  <c:v>72.65071428571429</c:v>
                </c:pt>
                <c:pt idx="479">
                  <c:v>71.09428571428572</c:v>
                </c:pt>
                <c:pt idx="480">
                  <c:v>68.06571428571428</c:v>
                </c:pt>
                <c:pt idx="481">
                  <c:v>70.81285714285714</c:v>
                </c:pt>
                <c:pt idx="482">
                  <c:v>72.41571428571429</c:v>
                </c:pt>
                <c:pt idx="483">
                  <c:v>69.99000000000001</c:v>
                </c:pt>
                <c:pt idx="484">
                  <c:v>70.58642857142857</c:v>
                </c:pt>
                <c:pt idx="485">
                  <c:v>71.27214285714285</c:v>
                </c:pt>
                <c:pt idx="486">
                  <c:v>67.95999999999999</c:v>
                </c:pt>
                <c:pt idx="487">
                  <c:v>69.255</c:v>
                </c:pt>
                <c:pt idx="488">
                  <c:v>69.75285714285714</c:v>
                </c:pt>
                <c:pt idx="489">
                  <c:v>72.50214285714286</c:v>
                </c:pt>
                <c:pt idx="490">
                  <c:v>71.15142857142857</c:v>
                </c:pt>
                <c:pt idx="491">
                  <c:v>71.41357142857143</c:v>
                </c:pt>
                <c:pt idx="492">
                  <c:v>69.23571428571428</c:v>
                </c:pt>
                <c:pt idx="493">
                  <c:v>72.49857142857142</c:v>
                </c:pt>
                <c:pt idx="494">
                  <c:v>68.25714285714285</c:v>
                </c:pt>
                <c:pt idx="495">
                  <c:v>73.75857142857143</c:v>
                </c:pt>
                <c:pt idx="496">
                  <c:v>72.41571428571429</c:v>
                </c:pt>
                <c:pt idx="497">
                  <c:v>71.15000000000001</c:v>
                </c:pt>
                <c:pt idx="498">
                  <c:v>69.63428571428571</c:v>
                </c:pt>
                <c:pt idx="499">
                  <c:v>68.50214285714286</c:v>
                </c:pt>
                <c:pt idx="500">
                  <c:v>71.11499999999999</c:v>
                </c:pt>
                <c:pt idx="501">
                  <c:v>69.43714285714286</c:v>
                </c:pt>
                <c:pt idx="502">
                  <c:v>70.70071428571428</c:v>
                </c:pt>
                <c:pt idx="503">
                  <c:v>67.82857142857142</c:v>
                </c:pt>
                <c:pt idx="504">
                  <c:v>70.87357142857142</c:v>
                </c:pt>
                <c:pt idx="505">
                  <c:v>69.80357142857143</c:v>
                </c:pt>
                <c:pt idx="506">
                  <c:v>68.26000000000001</c:v>
                </c:pt>
                <c:pt idx="507">
                  <c:v>71.24071428571429</c:v>
                </c:pt>
                <c:pt idx="508">
                  <c:v>70.93142857142857</c:v>
                </c:pt>
                <c:pt idx="509">
                  <c:v>71.08357142857143</c:v>
                </c:pt>
                <c:pt idx="510">
                  <c:v>68.26642857142858</c:v>
                </c:pt>
                <c:pt idx="511">
                  <c:v>69.83142857142857</c:v>
                </c:pt>
                <c:pt idx="512">
                  <c:v>67.72571428571429</c:v>
                </c:pt>
                <c:pt idx="513">
                  <c:v>69.605</c:v>
                </c:pt>
                <c:pt idx="514">
                  <c:v>74.24428571428571</c:v>
                </c:pt>
                <c:pt idx="515">
                  <c:v>69.32071428571429</c:v>
                </c:pt>
                <c:pt idx="516">
                  <c:v>71.06071428571428</c:v>
                </c:pt>
                <c:pt idx="517">
                  <c:v>70.00214285714286</c:v>
                </c:pt>
                <c:pt idx="518">
                  <c:v>69.37928571428571</c:v>
                </c:pt>
                <c:pt idx="519">
                  <c:v>69.75214285714286</c:v>
                </c:pt>
                <c:pt idx="520">
                  <c:v>69.27428571428571</c:v>
                </c:pt>
                <c:pt idx="521">
                  <c:v>70.83571428571429</c:v>
                </c:pt>
                <c:pt idx="522">
                  <c:v>68.30499999999999</c:v>
                </c:pt>
                <c:pt idx="523">
                  <c:v>69.355</c:v>
                </c:pt>
                <c:pt idx="524">
                  <c:v>67.93285714285715</c:v>
                </c:pt>
                <c:pt idx="525">
                  <c:v>70.85428571428571</c:v>
                </c:pt>
                <c:pt idx="526">
                  <c:v>70.92357142857142</c:v>
                </c:pt>
                <c:pt idx="527">
                  <c:v>70.71285714285715</c:v>
                </c:pt>
                <c:pt idx="528">
                  <c:v>70.72714285714285</c:v>
                </c:pt>
                <c:pt idx="529">
                  <c:v>69.88285714285715</c:v>
                </c:pt>
                <c:pt idx="530">
                  <c:v>68.13357142857143</c:v>
                </c:pt>
                <c:pt idx="531">
                  <c:v>68.33142857142857</c:v>
                </c:pt>
                <c:pt idx="532">
                  <c:v>72.505</c:v>
                </c:pt>
                <c:pt idx="533">
                  <c:v>68.41285714285715</c:v>
                </c:pt>
                <c:pt idx="534">
                  <c:v>69.20714285714286</c:v>
                </c:pt>
                <c:pt idx="535">
                  <c:v>68.07571428571428</c:v>
                </c:pt>
                <c:pt idx="536">
                  <c:v>72.43357142857143</c:v>
                </c:pt>
                <c:pt idx="537">
                  <c:v>67.715</c:v>
                </c:pt>
                <c:pt idx="538">
                  <c:v>70.07571428571428</c:v>
                </c:pt>
                <c:pt idx="539">
                  <c:v>68.37785714285714</c:v>
                </c:pt>
                <c:pt idx="540">
                  <c:v>68.40214285714286</c:v>
                </c:pt>
                <c:pt idx="541">
                  <c:v>69.35285714285715</c:v>
                </c:pt>
                <c:pt idx="542">
                  <c:v>68.03142857142856</c:v>
                </c:pt>
                <c:pt idx="543">
                  <c:v>72.23357142857142</c:v>
                </c:pt>
                <c:pt idx="544">
                  <c:v>69.97214285714286</c:v>
                </c:pt>
                <c:pt idx="545">
                  <c:v>71.04571428571428</c:v>
                </c:pt>
                <c:pt idx="546">
                  <c:v>69.57214285714286</c:v>
                </c:pt>
                <c:pt idx="547">
                  <c:v>67.97499999999999</c:v>
                </c:pt>
                <c:pt idx="548">
                  <c:v>68.42071428571428</c:v>
                </c:pt>
                <c:pt idx="549">
                  <c:v>72.50999999999999</c:v>
                </c:pt>
                <c:pt idx="550">
                  <c:v>72.58785714285715</c:v>
                </c:pt>
                <c:pt idx="551">
                  <c:v>69.53357142857143</c:v>
                </c:pt>
                <c:pt idx="552">
                  <c:v>67.86071428571428</c:v>
                </c:pt>
                <c:pt idx="553">
                  <c:v>69.47857142857143</c:v>
                </c:pt>
                <c:pt idx="554">
                  <c:v>69.74357142857143</c:v>
                </c:pt>
                <c:pt idx="555">
                  <c:v>69.14857142857143</c:v>
                </c:pt>
                <c:pt idx="556">
                  <c:v>71.07214285714286</c:v>
                </c:pt>
                <c:pt idx="557">
                  <c:v>69.68357142857143</c:v>
                </c:pt>
                <c:pt idx="558">
                  <c:v>71.24642857142857</c:v>
                </c:pt>
                <c:pt idx="559">
                  <c:v>71.36499999999999</c:v>
                </c:pt>
                <c:pt idx="560">
                  <c:v>69.65642857142858</c:v>
                </c:pt>
                <c:pt idx="561">
                  <c:v>69.22214285714286</c:v>
                </c:pt>
                <c:pt idx="562">
                  <c:v>69.56428571428572</c:v>
                </c:pt>
                <c:pt idx="563">
                  <c:v>69.255</c:v>
                </c:pt>
                <c:pt idx="564">
                  <c:v>69.86428571428571</c:v>
                </c:pt>
                <c:pt idx="565">
                  <c:v>69.54285714285714</c:v>
                </c:pt>
                <c:pt idx="566">
                  <c:v>72.38071428571429</c:v>
                </c:pt>
                <c:pt idx="567">
                  <c:v>71.14214285714286</c:v>
                </c:pt>
                <c:pt idx="568">
                  <c:v>70.965</c:v>
                </c:pt>
                <c:pt idx="569">
                  <c:v>68.12357142857142</c:v>
                </c:pt>
                <c:pt idx="570">
                  <c:v>70.85714285714286</c:v>
                </c:pt>
                <c:pt idx="571">
                  <c:v>67.93285714285715</c:v>
                </c:pt>
                <c:pt idx="572">
                  <c:v>70.89428571428572</c:v>
                </c:pt>
                <c:pt idx="573">
                  <c:v>70.94571428571429</c:v>
                </c:pt>
                <c:pt idx="574">
                  <c:v>68.24785714285714</c:v>
                </c:pt>
                <c:pt idx="575">
                  <c:v>68.485</c:v>
                </c:pt>
                <c:pt idx="576">
                  <c:v>72.02714285714286</c:v>
                </c:pt>
                <c:pt idx="577">
                  <c:v>69.75214285714286</c:v>
                </c:pt>
                <c:pt idx="578">
                  <c:v>72.52285714285715</c:v>
                </c:pt>
                <c:pt idx="579">
                  <c:v>69.58500000000001</c:v>
                </c:pt>
                <c:pt idx="580">
                  <c:v>68.24642857142857</c:v>
                </c:pt>
                <c:pt idx="581">
                  <c:v>70.07571428571428</c:v>
                </c:pt>
                <c:pt idx="582">
                  <c:v>67.94285714285714</c:v>
                </c:pt>
                <c:pt idx="583">
                  <c:v>70.99642857142857</c:v>
                </c:pt>
                <c:pt idx="584">
                  <c:v>69.55357142857143</c:v>
                </c:pt>
                <c:pt idx="585">
                  <c:v>68.18714285714286</c:v>
                </c:pt>
                <c:pt idx="586">
                  <c:v>71.07142857142857</c:v>
                </c:pt>
                <c:pt idx="587">
                  <c:v>69.35285714285715</c:v>
                </c:pt>
                <c:pt idx="588">
                  <c:v>69.27928571428572</c:v>
                </c:pt>
                <c:pt idx="589">
                  <c:v>71.13357142857143</c:v>
                </c:pt>
                <c:pt idx="590">
                  <c:v>68.00357142857143</c:v>
                </c:pt>
                <c:pt idx="591">
                  <c:v>69.08</c:v>
                </c:pt>
                <c:pt idx="592">
                  <c:v>69.06071428571428</c:v>
                </c:pt>
                <c:pt idx="593">
                  <c:v>70.755</c:v>
                </c:pt>
                <c:pt idx="594">
                  <c:v>71.32071428571429</c:v>
                </c:pt>
                <c:pt idx="595">
                  <c:v>69.64285714285714</c:v>
                </c:pt>
                <c:pt idx="596">
                  <c:v>68.14785714285715</c:v>
                </c:pt>
                <c:pt idx="597">
                  <c:v>70.02928571428572</c:v>
                </c:pt>
                <c:pt idx="598">
                  <c:v>69.38</c:v>
                </c:pt>
                <c:pt idx="599">
                  <c:v>72.14571428571429</c:v>
                </c:pt>
                <c:pt idx="600">
                  <c:v>69.07785714285714</c:v>
                </c:pt>
                <c:pt idx="601">
                  <c:v>68.01428571428572</c:v>
                </c:pt>
                <c:pt idx="602">
                  <c:v>71.07428571428571</c:v>
                </c:pt>
                <c:pt idx="603">
                  <c:v>69.60785714285714</c:v>
                </c:pt>
                <c:pt idx="604">
                  <c:v>69.59571428571428</c:v>
                </c:pt>
                <c:pt idx="605">
                  <c:v>67.83642857142857</c:v>
                </c:pt>
                <c:pt idx="606">
                  <c:v>69.76214285714286</c:v>
                </c:pt>
                <c:pt idx="607">
                  <c:v>72.80499999999999</c:v>
                </c:pt>
                <c:pt idx="608">
                  <c:v>69.82142857142857</c:v>
                </c:pt>
                <c:pt idx="609">
                  <c:v>70.85642857142857</c:v>
                </c:pt>
                <c:pt idx="610">
                  <c:v>71.52285714285715</c:v>
                </c:pt>
                <c:pt idx="611">
                  <c:v>74.03642857142857</c:v>
                </c:pt>
                <c:pt idx="612">
                  <c:v>72.40214285714285</c:v>
                </c:pt>
                <c:pt idx="613">
                  <c:v>72.42</c:v>
                </c:pt>
                <c:pt idx="614">
                  <c:v>70.09928571428571</c:v>
                </c:pt>
                <c:pt idx="615">
                  <c:v>68.235</c:v>
                </c:pt>
                <c:pt idx="616">
                  <c:v>69.57214285714286</c:v>
                </c:pt>
                <c:pt idx="617">
                  <c:v>67.93285714285715</c:v>
                </c:pt>
                <c:pt idx="618">
                  <c:v>68.22214285714286</c:v>
                </c:pt>
                <c:pt idx="619">
                  <c:v>68.27142857142857</c:v>
                </c:pt>
                <c:pt idx="620">
                  <c:v>70.47499999999999</c:v>
                </c:pt>
                <c:pt idx="621">
                  <c:v>72.72857142857143</c:v>
                </c:pt>
                <c:pt idx="622">
                  <c:v>69.48857142857143</c:v>
                </c:pt>
                <c:pt idx="623">
                  <c:v>70.89428571428572</c:v>
                </c:pt>
                <c:pt idx="624">
                  <c:v>69.52500000000001</c:v>
                </c:pt>
                <c:pt idx="625">
                  <c:v>68.35071428571429</c:v>
                </c:pt>
                <c:pt idx="626">
                  <c:v>69.375</c:v>
                </c:pt>
                <c:pt idx="627">
                  <c:v>69.27928571428572</c:v>
                </c:pt>
                <c:pt idx="628">
                  <c:v>71.01142857142857</c:v>
                </c:pt>
                <c:pt idx="629">
                  <c:v>68.36</c:v>
                </c:pt>
                <c:pt idx="630">
                  <c:v>68.26000000000001</c:v>
                </c:pt>
                <c:pt idx="631">
                  <c:v>69.30785714285715</c:v>
                </c:pt>
                <c:pt idx="632">
                  <c:v>72.31928571428571</c:v>
                </c:pt>
                <c:pt idx="633">
                  <c:v>72.30214285714285</c:v>
                </c:pt>
                <c:pt idx="634">
                  <c:v>68.00071428571428</c:v>
                </c:pt>
                <c:pt idx="635">
                  <c:v>69.83142857142857</c:v>
                </c:pt>
                <c:pt idx="636">
                  <c:v>69.43714285714286</c:v>
                </c:pt>
                <c:pt idx="637">
                  <c:v>69.89214285714286</c:v>
                </c:pt>
                <c:pt idx="638">
                  <c:v>68.485</c:v>
                </c:pt>
                <c:pt idx="639">
                  <c:v>68.65285714285714</c:v>
                </c:pt>
                <c:pt idx="640">
                  <c:v>71.22285714285714</c:v>
                </c:pt>
                <c:pt idx="641">
                  <c:v>69.48857142857143</c:v>
                </c:pt>
                <c:pt idx="642">
                  <c:v>71.06428571428572</c:v>
                </c:pt>
                <c:pt idx="643">
                  <c:v>71.24071428571429</c:v>
                </c:pt>
                <c:pt idx="644">
                  <c:v>69.41785714285714</c:v>
                </c:pt>
                <c:pt idx="645">
                  <c:v>70.01785714285714</c:v>
                </c:pt>
                <c:pt idx="646">
                  <c:v>71.05214285714285</c:v>
                </c:pt>
                <c:pt idx="647">
                  <c:v>72.075</c:v>
                </c:pt>
                <c:pt idx="648">
                  <c:v>73.77285714285713</c:v>
                </c:pt>
                <c:pt idx="649">
                  <c:v>68.10857142857142</c:v>
                </c:pt>
                <c:pt idx="650">
                  <c:v>70.77714285714286</c:v>
                </c:pt>
                <c:pt idx="651">
                  <c:v>69.71357142857143</c:v>
                </c:pt>
                <c:pt idx="652">
                  <c:v>70.625</c:v>
                </c:pt>
                <c:pt idx="653">
                  <c:v>69.21142857142857</c:v>
                </c:pt>
                <c:pt idx="654">
                  <c:v>69.66428571428571</c:v>
                </c:pt>
                <c:pt idx="655">
                  <c:v>69.63500000000001</c:v>
                </c:pt>
                <c:pt idx="656">
                  <c:v>71.07142857142857</c:v>
                </c:pt>
                <c:pt idx="657">
                  <c:v>69.10857142857144</c:v>
                </c:pt>
                <c:pt idx="658">
                  <c:v>67.92999999999999</c:v>
                </c:pt>
                <c:pt idx="659">
                  <c:v>72.52785714285714</c:v>
                </c:pt>
                <c:pt idx="660">
                  <c:v>70.715</c:v>
                </c:pt>
                <c:pt idx="661">
                  <c:v>72.38857142857142</c:v>
                </c:pt>
                <c:pt idx="662">
                  <c:v>69.67142857142858</c:v>
                </c:pt>
                <c:pt idx="663">
                  <c:v>71.45</c:v>
                </c:pt>
                <c:pt idx="664">
                  <c:v>69.95071428571428</c:v>
                </c:pt>
                <c:pt idx="665">
                  <c:v>68.44785714285715</c:v>
                </c:pt>
                <c:pt idx="666">
                  <c:v>67.83642857142857</c:v>
                </c:pt>
                <c:pt idx="667">
                  <c:v>68.08214285714286</c:v>
                </c:pt>
                <c:pt idx="668">
                  <c:v>72.61857142857143</c:v>
                </c:pt>
                <c:pt idx="669">
                  <c:v>72.41571428571429</c:v>
                </c:pt>
                <c:pt idx="670">
                  <c:v>68.23214285714286</c:v>
                </c:pt>
                <c:pt idx="671">
                  <c:v>68.30499999999999</c:v>
                </c:pt>
                <c:pt idx="672">
                  <c:v>71.35071428571429</c:v>
                </c:pt>
                <c:pt idx="673">
                  <c:v>70.80714285714286</c:v>
                </c:pt>
                <c:pt idx="674">
                  <c:v>72.41571428571429</c:v>
                </c:pt>
                <c:pt idx="675">
                  <c:v>69.74357142857143</c:v>
                </c:pt>
                <c:pt idx="676">
                  <c:v>69.33642857142857</c:v>
                </c:pt>
                <c:pt idx="677">
                  <c:v>68.25714285714285</c:v>
                </c:pt>
                <c:pt idx="678">
                  <c:v>75.61857142857143</c:v>
                </c:pt>
                <c:pt idx="679">
                  <c:v>72.93357142857143</c:v>
                </c:pt>
                <c:pt idx="680">
                  <c:v>68.145</c:v>
                </c:pt>
                <c:pt idx="681">
                  <c:v>69.79142857142857</c:v>
                </c:pt>
                <c:pt idx="682">
                  <c:v>68.37642857142858</c:v>
                </c:pt>
                <c:pt idx="683">
                  <c:v>68.07285714285715</c:v>
                </c:pt>
                <c:pt idx="684">
                  <c:v>72.30214285714285</c:v>
                </c:pt>
                <c:pt idx="685">
                  <c:v>72.645</c:v>
                </c:pt>
                <c:pt idx="686">
                  <c:v>71.09999999999999</c:v>
                </c:pt>
                <c:pt idx="687">
                  <c:v>69.59142857142857</c:v>
                </c:pt>
                <c:pt idx="688">
                  <c:v>68.29571428571428</c:v>
                </c:pt>
                <c:pt idx="689">
                  <c:v>68.38642857142857</c:v>
                </c:pt>
                <c:pt idx="690">
                  <c:v>67.96142857142857</c:v>
                </c:pt>
                <c:pt idx="691">
                  <c:v>70.85428571428571</c:v>
                </c:pt>
                <c:pt idx="692">
                  <c:v>71.17214285714286</c:v>
                </c:pt>
                <c:pt idx="693">
                  <c:v>73.065</c:v>
                </c:pt>
                <c:pt idx="694">
                  <c:v>69.45071428571428</c:v>
                </c:pt>
                <c:pt idx="695">
                  <c:v>69.68142857142857</c:v>
                </c:pt>
                <c:pt idx="696">
                  <c:v>69.47857142857143</c:v>
                </c:pt>
                <c:pt idx="697">
                  <c:v>71.22285714285714</c:v>
                </c:pt>
                <c:pt idx="698">
                  <c:v>68.20428571428572</c:v>
                </c:pt>
                <c:pt idx="699">
                  <c:v>68.16642857142857</c:v>
                </c:pt>
                <c:pt idx="700">
                  <c:v>68.35071428571429</c:v>
                </c:pt>
                <c:pt idx="701">
                  <c:v>70.85428571428571</c:v>
                </c:pt>
                <c:pt idx="702">
                  <c:v>67.72571428571429</c:v>
                </c:pt>
                <c:pt idx="703">
                  <c:v>71.16642857142857</c:v>
                </c:pt>
                <c:pt idx="704">
                  <c:v>69.59214285714286</c:v>
                </c:pt>
                <c:pt idx="705">
                  <c:v>71.41357142857143</c:v>
                </c:pt>
                <c:pt idx="706">
                  <c:v>70.75285714285714</c:v>
                </c:pt>
                <c:pt idx="707">
                  <c:v>69.46285714285715</c:v>
                </c:pt>
                <c:pt idx="708">
                  <c:v>67.75999999999999</c:v>
                </c:pt>
                <c:pt idx="709">
                  <c:v>72.44499999999999</c:v>
                </c:pt>
                <c:pt idx="710">
                  <c:v>69.30785714285715</c:v>
                </c:pt>
                <c:pt idx="711">
                  <c:v>69.82071428571429</c:v>
                </c:pt>
                <c:pt idx="712">
                  <c:v>70.77714285714286</c:v>
                </c:pt>
                <c:pt idx="713">
                  <c:v>69.48714285714286</c:v>
                </c:pt>
                <c:pt idx="714">
                  <c:v>69.53428571428572</c:v>
                </c:pt>
                <c:pt idx="715">
                  <c:v>68.49357142857143</c:v>
                </c:pt>
                <c:pt idx="716">
                  <c:v>68.07571428571428</c:v>
                </c:pt>
                <c:pt idx="717">
                  <c:v>68.45857142857143</c:v>
                </c:pt>
                <c:pt idx="718">
                  <c:v>71.12428571428572</c:v>
                </c:pt>
                <c:pt idx="719">
                  <c:v>70.75428571428571</c:v>
                </c:pt>
                <c:pt idx="720">
                  <c:v>69.25357142857143</c:v>
                </c:pt>
                <c:pt idx="721">
                  <c:v>69.74214285714285</c:v>
                </c:pt>
                <c:pt idx="722">
                  <c:v>70.20071428571428</c:v>
                </c:pt>
                <c:pt idx="723">
                  <c:v>67.97785714285715</c:v>
                </c:pt>
                <c:pt idx="724">
                  <c:v>68.06571428571428</c:v>
                </c:pt>
                <c:pt idx="725">
                  <c:v>70.91785714285714</c:v>
                </c:pt>
                <c:pt idx="726">
                  <c:v>69.52928571428572</c:v>
                </c:pt>
                <c:pt idx="727">
                  <c:v>69.15428571428572</c:v>
                </c:pt>
                <c:pt idx="728">
                  <c:v>68.26642857142858</c:v>
                </c:pt>
                <c:pt idx="729">
                  <c:v>68.17642857142857</c:v>
                </c:pt>
                <c:pt idx="730">
                  <c:v>68.15714285714286</c:v>
                </c:pt>
                <c:pt idx="731">
                  <c:v>70.67285714285714</c:v>
                </c:pt>
                <c:pt idx="732">
                  <c:v>70.82857142857142</c:v>
                </c:pt>
                <c:pt idx="733">
                  <c:v>69.63500000000001</c:v>
                </c:pt>
                <c:pt idx="734">
                  <c:v>70.91499999999999</c:v>
                </c:pt>
                <c:pt idx="735">
                  <c:v>72.31999999999999</c:v>
                </c:pt>
                <c:pt idx="736">
                  <c:v>68.13357142857143</c:v>
                </c:pt>
                <c:pt idx="737">
                  <c:v>73.94285714285714</c:v>
                </c:pt>
                <c:pt idx="738">
                  <c:v>70.59714285714286</c:v>
                </c:pt>
                <c:pt idx="739">
                  <c:v>74.20785714285714</c:v>
                </c:pt>
                <c:pt idx="740">
                  <c:v>72.38071428571429</c:v>
                </c:pt>
                <c:pt idx="741">
                  <c:v>70.785</c:v>
                </c:pt>
                <c:pt idx="742">
                  <c:v>69.50928571428571</c:v>
                </c:pt>
                <c:pt idx="743">
                  <c:v>70.67785714285715</c:v>
                </c:pt>
                <c:pt idx="744">
                  <c:v>70.91642857142857</c:v>
                </c:pt>
                <c:pt idx="745">
                  <c:v>71.04571428571428</c:v>
                </c:pt>
                <c:pt idx="746">
                  <c:v>69.45</c:v>
                </c:pt>
                <c:pt idx="747">
                  <c:v>71.45</c:v>
                </c:pt>
                <c:pt idx="748">
                  <c:v>71.13357142857143</c:v>
                </c:pt>
                <c:pt idx="749">
                  <c:v>68.645</c:v>
                </c:pt>
                <c:pt idx="750">
                  <c:v>69.69285714285715</c:v>
                </c:pt>
                <c:pt idx="751">
                  <c:v>70.99285714285715</c:v>
                </c:pt>
                <c:pt idx="752">
                  <c:v>68.22142857142858</c:v>
                </c:pt>
                <c:pt idx="753">
                  <c:v>70.89642857142857</c:v>
                </c:pt>
                <c:pt idx="754">
                  <c:v>70.83571428571429</c:v>
                </c:pt>
                <c:pt idx="755">
                  <c:v>72.34928571428571</c:v>
                </c:pt>
                <c:pt idx="756">
                  <c:v>69.16714285714286</c:v>
                </c:pt>
                <c:pt idx="757">
                  <c:v>68.57642857142856</c:v>
                </c:pt>
                <c:pt idx="758">
                  <c:v>70.58571428571429</c:v>
                </c:pt>
                <c:pt idx="759">
                  <c:v>69.56285714285714</c:v>
                </c:pt>
                <c:pt idx="760">
                  <c:v>72.83571428571429</c:v>
                </c:pt>
                <c:pt idx="761">
                  <c:v>69.14857142857143</c:v>
                </c:pt>
                <c:pt idx="762">
                  <c:v>71.46142857142857</c:v>
                </c:pt>
                <c:pt idx="763">
                  <c:v>68.07571428571428</c:v>
                </c:pt>
                <c:pt idx="764">
                  <c:v>70.84857142857143</c:v>
                </c:pt>
                <c:pt idx="765">
                  <c:v>72.33714285714285</c:v>
                </c:pt>
                <c:pt idx="766">
                  <c:v>68.27714285714285</c:v>
                </c:pt>
                <c:pt idx="767">
                  <c:v>69.38</c:v>
                </c:pt>
                <c:pt idx="768">
                  <c:v>72.51142857142857</c:v>
                </c:pt>
                <c:pt idx="769">
                  <c:v>69.13785714285714</c:v>
                </c:pt>
                <c:pt idx="770">
                  <c:v>72.52285714285715</c:v>
                </c:pt>
                <c:pt idx="771">
                  <c:v>69.38</c:v>
                </c:pt>
                <c:pt idx="772">
                  <c:v>69.45142857142858</c:v>
                </c:pt>
                <c:pt idx="773">
                  <c:v>69.33642857142857</c:v>
                </c:pt>
                <c:pt idx="774">
                  <c:v>68.44142857142857</c:v>
                </c:pt>
                <c:pt idx="775">
                  <c:v>68.49357142857143</c:v>
                </c:pt>
                <c:pt idx="776">
                  <c:v>70.01000000000001</c:v>
                </c:pt>
                <c:pt idx="777">
                  <c:v>74.21071428571429</c:v>
                </c:pt>
                <c:pt idx="778">
                  <c:v>70.83357142857143</c:v>
                </c:pt>
                <c:pt idx="779">
                  <c:v>68.09357142857142</c:v>
                </c:pt>
                <c:pt idx="780">
                  <c:v>72.61571428571429</c:v>
                </c:pt>
                <c:pt idx="781">
                  <c:v>73.75785714285715</c:v>
                </c:pt>
                <c:pt idx="782">
                  <c:v>74.05142857142857</c:v>
                </c:pt>
                <c:pt idx="783">
                  <c:v>71.12285714285714</c:v>
                </c:pt>
                <c:pt idx="784">
                  <c:v>70.98357142857142</c:v>
                </c:pt>
                <c:pt idx="785">
                  <c:v>72.90714285714286</c:v>
                </c:pt>
                <c:pt idx="786">
                  <c:v>73.94285714285714</c:v>
                </c:pt>
                <c:pt idx="787">
                  <c:v>70.95357142857142</c:v>
                </c:pt>
                <c:pt idx="788">
                  <c:v>69.69642857142857</c:v>
                </c:pt>
                <c:pt idx="789">
                  <c:v>68.07571428571428</c:v>
                </c:pt>
                <c:pt idx="790">
                  <c:v>69.31</c:v>
                </c:pt>
                <c:pt idx="791">
                  <c:v>70.60714285714286</c:v>
                </c:pt>
                <c:pt idx="792">
                  <c:v>75.96642857142857</c:v>
                </c:pt>
                <c:pt idx="793">
                  <c:v>71.22285714285714</c:v>
                </c:pt>
                <c:pt idx="794">
                  <c:v>72.37857142857143</c:v>
                </c:pt>
                <c:pt idx="795">
                  <c:v>72.46857142857142</c:v>
                </c:pt>
                <c:pt idx="796">
                  <c:v>72.74642857142857</c:v>
                </c:pt>
                <c:pt idx="797">
                  <c:v>74.03642857142857</c:v>
                </c:pt>
                <c:pt idx="798">
                  <c:v>69.92</c:v>
                </c:pt>
                <c:pt idx="799">
                  <c:v>72.41571428571429</c:v>
                </c:pt>
                <c:pt idx="800">
                  <c:v>68.29571428571428</c:v>
                </c:pt>
                <c:pt idx="801">
                  <c:v>69.72</c:v>
                </c:pt>
                <c:pt idx="802">
                  <c:v>71.07142857142857</c:v>
                </c:pt>
                <c:pt idx="803">
                  <c:v>68.145</c:v>
                </c:pt>
                <c:pt idx="804">
                  <c:v>72.46357142857143</c:v>
                </c:pt>
                <c:pt idx="805">
                  <c:v>69.55357142857143</c:v>
                </c:pt>
                <c:pt idx="806">
                  <c:v>69.355</c:v>
                </c:pt>
                <c:pt idx="807">
                  <c:v>72.49285714285715</c:v>
                </c:pt>
                <c:pt idx="808">
                  <c:v>68.36</c:v>
                </c:pt>
                <c:pt idx="809">
                  <c:v>69.435</c:v>
                </c:pt>
                <c:pt idx="810">
                  <c:v>72.38071428571429</c:v>
                </c:pt>
                <c:pt idx="811">
                  <c:v>70.92357142857142</c:v>
                </c:pt>
                <c:pt idx="812">
                  <c:v>72.36142857142858</c:v>
                </c:pt>
                <c:pt idx="813">
                  <c:v>69.97857142857143</c:v>
                </c:pt>
                <c:pt idx="814">
                  <c:v>68.235</c:v>
                </c:pt>
                <c:pt idx="815">
                  <c:v>70.02571428571429</c:v>
                </c:pt>
                <c:pt idx="816">
                  <c:v>68.26642857142858</c:v>
                </c:pt>
                <c:pt idx="817">
                  <c:v>75.36714285714285</c:v>
                </c:pt>
                <c:pt idx="818">
                  <c:v>71.28928571428571</c:v>
                </c:pt>
                <c:pt idx="819">
                  <c:v>68.07571428571428</c:v>
                </c:pt>
                <c:pt idx="820">
                  <c:v>69.52642857142857</c:v>
                </c:pt>
                <c:pt idx="821">
                  <c:v>68.13928571428571</c:v>
                </c:pt>
                <c:pt idx="822">
                  <c:v>70.40785714285714</c:v>
                </c:pt>
                <c:pt idx="823">
                  <c:v>70.995</c:v>
                </c:pt>
                <c:pt idx="824">
                  <c:v>69.52142857142857</c:v>
                </c:pt>
                <c:pt idx="825">
                  <c:v>71.12285714285714</c:v>
                </c:pt>
                <c:pt idx="826">
                  <c:v>69.59214285714286</c:v>
                </c:pt>
                <c:pt idx="827">
                  <c:v>73.86642857142857</c:v>
                </c:pt>
                <c:pt idx="828">
                  <c:v>70.58642857142857</c:v>
                </c:pt>
                <c:pt idx="829">
                  <c:v>70.97428571428571</c:v>
                </c:pt>
                <c:pt idx="830">
                  <c:v>69.52642857142857</c:v>
                </c:pt>
                <c:pt idx="831">
                  <c:v>69.74857142857142</c:v>
                </c:pt>
                <c:pt idx="832">
                  <c:v>69.29714285714286</c:v>
                </c:pt>
                <c:pt idx="833">
                  <c:v>68.23214285714286</c:v>
                </c:pt>
                <c:pt idx="834">
                  <c:v>69.53428571428572</c:v>
                </c:pt>
                <c:pt idx="835">
                  <c:v>67.95785714285714</c:v>
                </c:pt>
                <c:pt idx="836">
                  <c:v>67.90285714285714</c:v>
                </c:pt>
                <c:pt idx="837">
                  <c:v>68.15714285714286</c:v>
                </c:pt>
                <c:pt idx="838">
                  <c:v>68.51857142857143</c:v>
                </c:pt>
                <c:pt idx="839">
                  <c:v>71.12928571428571</c:v>
                </c:pt>
                <c:pt idx="840">
                  <c:v>71.09428571428572</c:v>
                </c:pt>
                <c:pt idx="841">
                  <c:v>71.16928571428572</c:v>
                </c:pt>
                <c:pt idx="842">
                  <c:v>70.99285714285715</c:v>
                </c:pt>
                <c:pt idx="843">
                  <c:v>69.48857142857143</c:v>
                </c:pt>
                <c:pt idx="844">
                  <c:v>72.36142857142858</c:v>
                </c:pt>
                <c:pt idx="845">
                  <c:v>72.34357142857142</c:v>
                </c:pt>
                <c:pt idx="846">
                  <c:v>69.38</c:v>
                </c:pt>
                <c:pt idx="847">
                  <c:v>74.16714285714286</c:v>
                </c:pt>
                <c:pt idx="848">
                  <c:v>68.00571428571429</c:v>
                </c:pt>
                <c:pt idx="849">
                  <c:v>70.67714285714285</c:v>
                </c:pt>
                <c:pt idx="850">
                  <c:v>69.43714285714286</c:v>
                </c:pt>
                <c:pt idx="851">
                  <c:v>69.80500000000001</c:v>
                </c:pt>
                <c:pt idx="852">
                  <c:v>69.16714285714286</c:v>
                </c:pt>
                <c:pt idx="853">
                  <c:v>71.05</c:v>
                </c:pt>
                <c:pt idx="854">
                  <c:v>71.33642857142857</c:v>
                </c:pt>
                <c:pt idx="855">
                  <c:v>69.71071428571429</c:v>
                </c:pt>
                <c:pt idx="856">
                  <c:v>69.60357142857143</c:v>
                </c:pt>
                <c:pt idx="857">
                  <c:v>73.92928571428571</c:v>
                </c:pt>
                <c:pt idx="858">
                  <c:v>69.29714285714286</c:v>
                </c:pt>
                <c:pt idx="859">
                  <c:v>69.48857142857143</c:v>
                </c:pt>
                <c:pt idx="860">
                  <c:v>69.69500000000001</c:v>
                </c:pt>
                <c:pt idx="861">
                  <c:v>71.14428571428572</c:v>
                </c:pt>
                <c:pt idx="862">
                  <c:v>71.32071428571429</c:v>
                </c:pt>
                <c:pt idx="863">
                  <c:v>69.40714285714286</c:v>
                </c:pt>
                <c:pt idx="864">
                  <c:v>69.53357142857143</c:v>
                </c:pt>
                <c:pt idx="865">
                  <c:v>70.85428571428571</c:v>
                </c:pt>
                <c:pt idx="866">
                  <c:v>68.06</c:v>
                </c:pt>
                <c:pt idx="867">
                  <c:v>69.73214285714286</c:v>
                </c:pt>
                <c:pt idx="868">
                  <c:v>71.28428571428572</c:v>
                </c:pt>
                <c:pt idx="869">
                  <c:v>71.03928571428571</c:v>
                </c:pt>
                <c:pt idx="870">
                  <c:v>73.94285714285714</c:v>
                </c:pt>
                <c:pt idx="871">
                  <c:v>67.72785714285715</c:v>
                </c:pt>
                <c:pt idx="872">
                  <c:v>68.28857142857143</c:v>
                </c:pt>
                <c:pt idx="873">
                  <c:v>71.21071428571429</c:v>
                </c:pt>
                <c:pt idx="874">
                  <c:v>68.45928571428571</c:v>
                </c:pt>
                <c:pt idx="875">
                  <c:v>69.78428571428572</c:v>
                </c:pt>
                <c:pt idx="876">
                  <c:v>73.94285714285714</c:v>
                </c:pt>
                <c:pt idx="877">
                  <c:v>70.80285714285714</c:v>
                </c:pt>
                <c:pt idx="878">
                  <c:v>71.36357142857143</c:v>
                </c:pt>
                <c:pt idx="879">
                  <c:v>71.19642857142857</c:v>
                </c:pt>
                <c:pt idx="880">
                  <c:v>70.82785714285714</c:v>
                </c:pt>
                <c:pt idx="881">
                  <c:v>72.51142857142857</c:v>
                </c:pt>
                <c:pt idx="882">
                  <c:v>69.63428571428571</c:v>
                </c:pt>
                <c:pt idx="883">
                  <c:v>71.09999999999999</c:v>
                </c:pt>
                <c:pt idx="884">
                  <c:v>69.37928571428571</c:v>
                </c:pt>
                <c:pt idx="885">
                  <c:v>71.19642857142857</c:v>
                </c:pt>
                <c:pt idx="886">
                  <c:v>69.38</c:v>
                </c:pt>
                <c:pt idx="887">
                  <c:v>68.34999999999999</c:v>
                </c:pt>
                <c:pt idx="888">
                  <c:v>69.45714285714286</c:v>
                </c:pt>
                <c:pt idx="889">
                  <c:v>68.03142857142858</c:v>
                </c:pt>
                <c:pt idx="890">
                  <c:v>69.64285714285714</c:v>
                </c:pt>
                <c:pt idx="891">
                  <c:v>68.33142857142857</c:v>
                </c:pt>
                <c:pt idx="892">
                  <c:v>68.13357142857143</c:v>
                </c:pt>
                <c:pt idx="893">
                  <c:v>71.48</c:v>
                </c:pt>
                <c:pt idx="894">
                  <c:v>67.94928571428571</c:v>
                </c:pt>
                <c:pt idx="895">
                  <c:v>69.86428571428571</c:v>
                </c:pt>
                <c:pt idx="896">
                  <c:v>69.85357142857143</c:v>
                </c:pt>
                <c:pt idx="897">
                  <c:v>71.01285714285714</c:v>
                </c:pt>
                <c:pt idx="898">
                  <c:v>68.27642857142857</c:v>
                </c:pt>
                <c:pt idx="899">
                  <c:v>68.485</c:v>
                </c:pt>
                <c:pt idx="900">
                  <c:v>68.05142857142857</c:v>
                </c:pt>
                <c:pt idx="901">
                  <c:v>69.255</c:v>
                </c:pt>
                <c:pt idx="902">
                  <c:v>71.14428571428572</c:v>
                </c:pt>
                <c:pt idx="903">
                  <c:v>71.33642857142857</c:v>
                </c:pt>
                <c:pt idx="904">
                  <c:v>71.15357142857142</c:v>
                </c:pt>
                <c:pt idx="905">
                  <c:v>71.00428571428571</c:v>
                </c:pt>
                <c:pt idx="906">
                  <c:v>68.23142857142857</c:v>
                </c:pt>
                <c:pt idx="907">
                  <c:v>70.85642857142857</c:v>
                </c:pt>
                <c:pt idx="908">
                  <c:v>71.07214285714286</c:v>
                </c:pt>
                <c:pt idx="909">
                  <c:v>71.13500000000001</c:v>
                </c:pt>
                <c:pt idx="910">
                  <c:v>68.05071428571428</c:v>
                </c:pt>
                <c:pt idx="911">
                  <c:v>73.86785714285713</c:v>
                </c:pt>
                <c:pt idx="912">
                  <c:v>69.99000000000001</c:v>
                </c:pt>
                <c:pt idx="913">
                  <c:v>68.02857142857142</c:v>
                </c:pt>
                <c:pt idx="914">
                  <c:v>68.23357142857142</c:v>
                </c:pt>
                <c:pt idx="915">
                  <c:v>68.20785714285714</c:v>
                </c:pt>
                <c:pt idx="916">
                  <c:v>67.75714285714285</c:v>
                </c:pt>
                <c:pt idx="917">
                  <c:v>70.92357142857142</c:v>
                </c:pt>
                <c:pt idx="918">
                  <c:v>68.01714285714286</c:v>
                </c:pt>
                <c:pt idx="919">
                  <c:v>67.95785714285714</c:v>
                </c:pt>
                <c:pt idx="920">
                  <c:v>68.485</c:v>
                </c:pt>
                <c:pt idx="921">
                  <c:v>67.92714285714285</c:v>
                </c:pt>
                <c:pt idx="922">
                  <c:v>70.715</c:v>
                </c:pt>
                <c:pt idx="923">
                  <c:v>68.36642857142857</c:v>
                </c:pt>
                <c:pt idx="924">
                  <c:v>69.66142857142857</c:v>
                </c:pt>
                <c:pt idx="925">
                  <c:v>67.96785714285714</c:v>
                </c:pt>
                <c:pt idx="926">
                  <c:v>69.35285714285715</c:v>
                </c:pt>
                <c:pt idx="927">
                  <c:v>69.23428571428572</c:v>
                </c:pt>
                <c:pt idx="928">
                  <c:v>67.96785714285714</c:v>
                </c:pt>
                <c:pt idx="929">
                  <c:v>69.49928571428572</c:v>
                </c:pt>
                <c:pt idx="930">
                  <c:v>70.40785714285714</c:v>
                </c:pt>
                <c:pt idx="931">
                  <c:v>71.04142857142857</c:v>
                </c:pt>
                <c:pt idx="932">
                  <c:v>68.00428571428571</c:v>
                </c:pt>
                <c:pt idx="933">
                  <c:v>70.72857142857143</c:v>
                </c:pt>
                <c:pt idx="934">
                  <c:v>70.85428571428571</c:v>
                </c:pt>
                <c:pt idx="935">
                  <c:v>70.955</c:v>
                </c:pt>
                <c:pt idx="936">
                  <c:v>71.47571428571429</c:v>
                </c:pt>
                <c:pt idx="937">
                  <c:v>72.31928571428571</c:v>
                </c:pt>
                <c:pt idx="938">
                  <c:v>69.60928571428572</c:v>
                </c:pt>
                <c:pt idx="939">
                  <c:v>67.93285714285715</c:v>
                </c:pt>
                <c:pt idx="940">
                  <c:v>69.39142857142858</c:v>
                </c:pt>
                <c:pt idx="941">
                  <c:v>71.125</c:v>
                </c:pt>
                <c:pt idx="942">
                  <c:v>67.82785714285714</c:v>
                </c:pt>
                <c:pt idx="943">
                  <c:v>68.53071428571428</c:v>
                </c:pt>
                <c:pt idx="944">
                  <c:v>69.40928571428572</c:v>
                </c:pt>
                <c:pt idx="945">
                  <c:v>69.48857142857143</c:v>
                </c:pt>
                <c:pt idx="946">
                  <c:v>69.92071428571428</c:v>
                </c:pt>
                <c:pt idx="947">
                  <c:v>73.83357142857143</c:v>
                </c:pt>
                <c:pt idx="948">
                  <c:v>69.46214285714287</c:v>
                </c:pt>
                <c:pt idx="949">
                  <c:v>67.95785714285714</c:v>
                </c:pt>
                <c:pt idx="950">
                  <c:v>72.69714285714286</c:v>
                </c:pt>
                <c:pt idx="951">
                  <c:v>71.11357142857143</c:v>
                </c:pt>
                <c:pt idx="952">
                  <c:v>71.14428571428572</c:v>
                </c:pt>
                <c:pt idx="953">
                  <c:v>68.29214285714286</c:v>
                </c:pt>
                <c:pt idx="954">
                  <c:v>69.25357142857143</c:v>
                </c:pt>
                <c:pt idx="955">
                  <c:v>69.57214285714286</c:v>
                </c:pt>
                <c:pt idx="956">
                  <c:v>70.92357142857144</c:v>
                </c:pt>
                <c:pt idx="957">
                  <c:v>67.93285714285715</c:v>
                </c:pt>
                <c:pt idx="958">
                  <c:v>74.20785714285714</c:v>
                </c:pt>
                <c:pt idx="959">
                  <c:v>68.15071428571429</c:v>
                </c:pt>
                <c:pt idx="960">
                  <c:v>69.79428571428572</c:v>
                </c:pt>
                <c:pt idx="961">
                  <c:v>69.74142857142857</c:v>
                </c:pt>
                <c:pt idx="962">
                  <c:v>71.09999999999999</c:v>
                </c:pt>
                <c:pt idx="963">
                  <c:v>69.49928571428572</c:v>
                </c:pt>
                <c:pt idx="964">
                  <c:v>69.75428571428571</c:v>
                </c:pt>
                <c:pt idx="965">
                  <c:v>67.93571428571428</c:v>
                </c:pt>
                <c:pt idx="966">
                  <c:v>69.70285714285714</c:v>
                </c:pt>
                <c:pt idx="967">
                  <c:v>67.98857142857143</c:v>
                </c:pt>
                <c:pt idx="968">
                  <c:v>72.56928571428571</c:v>
                </c:pt>
                <c:pt idx="969">
                  <c:v>69.33928571428572</c:v>
                </c:pt>
                <c:pt idx="970">
                  <c:v>71.35285714285715</c:v>
                </c:pt>
                <c:pt idx="971">
                  <c:v>70.92357142857142</c:v>
                </c:pt>
                <c:pt idx="972">
                  <c:v>69.27785714285714</c:v>
                </c:pt>
                <c:pt idx="973">
                  <c:v>70.72857142857143</c:v>
                </c:pt>
                <c:pt idx="974">
                  <c:v>68.05785714285715</c:v>
                </c:pt>
                <c:pt idx="975">
                  <c:v>69.22</c:v>
                </c:pt>
                <c:pt idx="976">
                  <c:v>68.40428571428572</c:v>
                </c:pt>
                <c:pt idx="977">
                  <c:v>69.59214285714286</c:v>
                </c:pt>
                <c:pt idx="978">
                  <c:v>69.65357142857142</c:v>
                </c:pt>
                <c:pt idx="979">
                  <c:v>69.84857142857143</c:v>
                </c:pt>
                <c:pt idx="980">
                  <c:v>68.24642857142857</c:v>
                </c:pt>
                <c:pt idx="981">
                  <c:v>71.04285714285714</c:v>
                </c:pt>
                <c:pt idx="982">
                  <c:v>72.855</c:v>
                </c:pt>
                <c:pt idx="983">
                  <c:v>70.97428571428571</c:v>
                </c:pt>
                <c:pt idx="984">
                  <c:v>71.09999999999999</c:v>
                </c:pt>
                <c:pt idx="985">
                  <c:v>68.07571428571428</c:v>
                </c:pt>
                <c:pt idx="986">
                  <c:v>68.31357142857142</c:v>
                </c:pt>
                <c:pt idx="987">
                  <c:v>69.69285714285715</c:v>
                </c:pt>
                <c:pt idx="988">
                  <c:v>70.63714285714286</c:v>
                </c:pt>
                <c:pt idx="989">
                  <c:v>68.34999999999999</c:v>
                </c:pt>
                <c:pt idx="990">
                  <c:v>67.93285714285715</c:v>
                </c:pt>
                <c:pt idx="991">
                  <c:v>72.52285714285715</c:v>
                </c:pt>
                <c:pt idx="992">
                  <c:v>71.19285714285714</c:v>
                </c:pt>
                <c:pt idx="993">
                  <c:v>71.37571428571428</c:v>
                </c:pt>
                <c:pt idx="994">
                  <c:v>71.30642857142857</c:v>
                </c:pt>
                <c:pt idx="995">
                  <c:v>68.04357142857143</c:v>
                </c:pt>
                <c:pt idx="996">
                  <c:v>68.125</c:v>
                </c:pt>
                <c:pt idx="997">
                  <c:v>70.88571428571429</c:v>
                </c:pt>
                <c:pt idx="998">
                  <c:v>73.02214285714285</c:v>
                </c:pt>
                <c:pt idx="999">
                  <c:v>68.67</c:v>
                </c:pt>
                <c:pt idx="1000">
                  <c:v>73.95642857142857</c:v>
                </c:pt>
                <c:pt idx="1001">
                  <c:v>71.13357142857143</c:v>
                </c:pt>
                <c:pt idx="1002">
                  <c:v>68.37642857142858</c:v>
                </c:pt>
                <c:pt idx="1003">
                  <c:v>71.03357142857143</c:v>
                </c:pt>
                <c:pt idx="1004">
                  <c:v>72.46214285714285</c:v>
                </c:pt>
                <c:pt idx="1005">
                  <c:v>68.25142857142858</c:v>
                </c:pt>
                <c:pt idx="1006">
                  <c:v>69.67285714285714</c:v>
                </c:pt>
                <c:pt idx="1007">
                  <c:v>69.62428571428572</c:v>
                </c:pt>
                <c:pt idx="1008">
                  <c:v>72.52785714285714</c:v>
                </c:pt>
                <c:pt idx="1009">
                  <c:v>68.42071428571428</c:v>
                </c:pt>
                <c:pt idx="1010">
                  <c:v>69.40714285714286</c:v>
                </c:pt>
                <c:pt idx="1011">
                  <c:v>73.91</c:v>
                </c:pt>
                <c:pt idx="1012">
                  <c:v>69.89785714285715</c:v>
                </c:pt>
                <c:pt idx="1013">
                  <c:v>73.86642857142857</c:v>
                </c:pt>
                <c:pt idx="1014">
                  <c:v>67.54857142857142</c:v>
                </c:pt>
                <c:pt idx="1015">
                  <c:v>72.56928571428571</c:v>
                </c:pt>
                <c:pt idx="1016">
                  <c:v>69.64142857142858</c:v>
                </c:pt>
                <c:pt idx="1017">
                  <c:v>69.55714285714286</c:v>
                </c:pt>
                <c:pt idx="1018">
                  <c:v>68.03428571428572</c:v>
                </c:pt>
                <c:pt idx="1019">
                  <c:v>69.35285714285715</c:v>
                </c:pt>
                <c:pt idx="1020">
                  <c:v>69.32642857142858</c:v>
                </c:pt>
                <c:pt idx="1021">
                  <c:v>68.97928571428571</c:v>
                </c:pt>
                <c:pt idx="1022">
                  <c:v>70.93142857142857</c:v>
                </c:pt>
                <c:pt idx="1023">
                  <c:v>70.98142857142857</c:v>
                </c:pt>
                <c:pt idx="1024">
                  <c:v>68.17142857142858</c:v>
                </c:pt>
                <c:pt idx="1025">
                  <c:v>72.24714285714286</c:v>
                </c:pt>
                <c:pt idx="1026">
                  <c:v>69.78214285714286</c:v>
                </c:pt>
                <c:pt idx="1027">
                  <c:v>71.19714285714285</c:v>
                </c:pt>
                <c:pt idx="1028">
                  <c:v>71.06999999999999</c:v>
                </c:pt>
                <c:pt idx="1029">
                  <c:v>68.40571428571428</c:v>
                </c:pt>
                <c:pt idx="1030">
                  <c:v>67.96285714285715</c:v>
                </c:pt>
                <c:pt idx="1031">
                  <c:v>72.82142857142857</c:v>
                </c:pt>
                <c:pt idx="1032">
                  <c:v>70.93428571428572</c:v>
                </c:pt>
                <c:pt idx="1033">
                  <c:v>69.70928571428571</c:v>
                </c:pt>
                <c:pt idx="1034">
                  <c:v>68.375</c:v>
                </c:pt>
                <c:pt idx="1035">
                  <c:v>69.31071428571428</c:v>
                </c:pt>
                <c:pt idx="1036">
                  <c:v>70.85642857142857</c:v>
                </c:pt>
                <c:pt idx="1037">
                  <c:v>72.52857142857142</c:v>
                </c:pt>
                <c:pt idx="1038">
                  <c:v>71.45</c:v>
                </c:pt>
                <c:pt idx="1039">
                  <c:v>69.64285714285714</c:v>
                </c:pt>
                <c:pt idx="1040">
                  <c:v>69.70285714285714</c:v>
                </c:pt>
                <c:pt idx="1041">
                  <c:v>71.48</c:v>
                </c:pt>
                <c:pt idx="1042">
                  <c:v>69.13642857142857</c:v>
                </c:pt>
                <c:pt idx="1043">
                  <c:v>68.20285714285714</c:v>
                </c:pt>
                <c:pt idx="1044">
                  <c:v>67.94928571428571</c:v>
                </c:pt>
                <c:pt idx="1045">
                  <c:v>71.10428571428571</c:v>
                </c:pt>
                <c:pt idx="1046">
                  <c:v>69.62</c:v>
                </c:pt>
                <c:pt idx="1047">
                  <c:v>69.58642857142857</c:v>
                </c:pt>
                <c:pt idx="1048">
                  <c:v>68.94571428571429</c:v>
                </c:pt>
                <c:pt idx="1049">
                  <c:v>69.57714285714286</c:v>
                </c:pt>
                <c:pt idx="1050">
                  <c:v>72.76285714285714</c:v>
                </c:pt>
                <c:pt idx="1051">
                  <c:v>71.30785714285715</c:v>
                </c:pt>
                <c:pt idx="1052">
                  <c:v>69.69142857142857</c:v>
                </c:pt>
                <c:pt idx="1053">
                  <c:v>67.99142857142857</c:v>
                </c:pt>
                <c:pt idx="1054">
                  <c:v>71.03928571428571</c:v>
                </c:pt>
                <c:pt idx="1055">
                  <c:v>69.58142857142857</c:v>
                </c:pt>
                <c:pt idx="1056">
                  <c:v>71.00571428571429</c:v>
                </c:pt>
                <c:pt idx="1057">
                  <c:v>73.82142857142857</c:v>
                </c:pt>
                <c:pt idx="1058">
                  <c:v>67.78214285714286</c:v>
                </c:pt>
                <c:pt idx="1059">
                  <c:v>71.05357142857143</c:v>
                </c:pt>
                <c:pt idx="1060">
                  <c:v>71.07214285714285</c:v>
                </c:pt>
                <c:pt idx="1061">
                  <c:v>71.33142857142857</c:v>
                </c:pt>
                <c:pt idx="1062">
                  <c:v>70.03857142857143</c:v>
                </c:pt>
                <c:pt idx="1063">
                  <c:v>69.40714285714286</c:v>
                </c:pt>
                <c:pt idx="1064">
                  <c:v>69.19642857142857</c:v>
                </c:pt>
                <c:pt idx="1065">
                  <c:v>72.68214285714285</c:v>
                </c:pt>
                <c:pt idx="1066">
                  <c:v>68.30357142857143</c:v>
                </c:pt>
                <c:pt idx="1067">
                  <c:v>68.25714285714285</c:v>
                </c:pt>
                <c:pt idx="1068">
                  <c:v>69.88285714285715</c:v>
                </c:pt>
                <c:pt idx="1069">
                  <c:v>69.35285714285715</c:v>
                </c:pt>
                <c:pt idx="1070">
                  <c:v>69.64714285714285</c:v>
                </c:pt>
                <c:pt idx="1071">
                  <c:v>69.49214285714285</c:v>
                </c:pt>
                <c:pt idx="1072">
                  <c:v>69.51642857142858</c:v>
                </c:pt>
                <c:pt idx="1073">
                  <c:v>70.92357142857142</c:v>
                </c:pt>
                <c:pt idx="1074">
                  <c:v>70.79857142857142</c:v>
                </c:pt>
                <c:pt idx="1075">
                  <c:v>71.28428571428572</c:v>
                </c:pt>
                <c:pt idx="1076">
                  <c:v>68.25714285714285</c:v>
                </c:pt>
                <c:pt idx="1077">
                  <c:v>68.15928571428572</c:v>
                </c:pt>
                <c:pt idx="1078">
                  <c:v>67.75857142857143</c:v>
                </c:pt>
                <c:pt idx="1079">
                  <c:v>69.36571428571429</c:v>
                </c:pt>
                <c:pt idx="1080">
                  <c:v>70.12642857142858</c:v>
                </c:pt>
                <c:pt idx="1081">
                  <c:v>69.47928571428571</c:v>
                </c:pt>
                <c:pt idx="1082">
                  <c:v>71.00357142857143</c:v>
                </c:pt>
                <c:pt idx="1083">
                  <c:v>69.62785714285714</c:v>
                </c:pt>
                <c:pt idx="1084">
                  <c:v>71.52285714285715</c:v>
                </c:pt>
                <c:pt idx="1085">
                  <c:v>72.62357142857142</c:v>
                </c:pt>
                <c:pt idx="1086">
                  <c:v>68.16642857142857</c:v>
                </c:pt>
                <c:pt idx="1087">
                  <c:v>72.68571428571428</c:v>
                </c:pt>
                <c:pt idx="1088">
                  <c:v>69.35428571428571</c:v>
                </c:pt>
                <c:pt idx="1089">
                  <c:v>69.58</c:v>
                </c:pt>
                <c:pt idx="1090">
                  <c:v>69.30785714285715</c:v>
                </c:pt>
                <c:pt idx="1091">
                  <c:v>70.65642857142858</c:v>
                </c:pt>
                <c:pt idx="1092">
                  <c:v>70.70071428571428</c:v>
                </c:pt>
                <c:pt idx="1093">
                  <c:v>70.88500000000001</c:v>
                </c:pt>
                <c:pt idx="1094">
                  <c:v>68.13357142857143</c:v>
                </c:pt>
                <c:pt idx="1095">
                  <c:v>70.78071428571428</c:v>
                </c:pt>
                <c:pt idx="1096">
                  <c:v>71.30214285714285</c:v>
                </c:pt>
                <c:pt idx="1097">
                  <c:v>69.25214285714286</c:v>
                </c:pt>
                <c:pt idx="1098">
                  <c:v>68.06357142857142</c:v>
                </c:pt>
                <c:pt idx="1099">
                  <c:v>70.85571428571428</c:v>
                </c:pt>
                <c:pt idx="1100">
                  <c:v>73.94142857142857</c:v>
                </c:pt>
                <c:pt idx="1101">
                  <c:v>69.69500000000001</c:v>
                </c:pt>
                <c:pt idx="1102">
                  <c:v>71.00357142857143</c:v>
                </c:pt>
                <c:pt idx="1103">
                  <c:v>69.58</c:v>
                </c:pt>
                <c:pt idx="1104">
                  <c:v>69.68285714285715</c:v>
                </c:pt>
                <c:pt idx="1105">
                  <c:v>71.10428571428571</c:v>
                </c:pt>
                <c:pt idx="1106">
                  <c:v>71.07142857142857</c:v>
                </c:pt>
                <c:pt idx="1107">
                  <c:v>74.34571428571428</c:v>
                </c:pt>
                <c:pt idx="1108">
                  <c:v>67.66214285714285</c:v>
                </c:pt>
                <c:pt idx="1109">
                  <c:v>70.90357142857142</c:v>
                </c:pt>
                <c:pt idx="1110">
                  <c:v>71.30357142857143</c:v>
                </c:pt>
                <c:pt idx="1111">
                  <c:v>72.41571428571429</c:v>
                </c:pt>
                <c:pt idx="1112">
                  <c:v>69.68642857142858</c:v>
                </c:pt>
                <c:pt idx="1113">
                  <c:v>71.05</c:v>
                </c:pt>
                <c:pt idx="1114">
                  <c:v>68.11357142857143</c:v>
                </c:pt>
                <c:pt idx="1115">
                  <c:v>71.21142857142857</c:v>
                </c:pt>
                <c:pt idx="1116">
                  <c:v>69.82071428571429</c:v>
                </c:pt>
                <c:pt idx="1117">
                  <c:v>69.47785714285715</c:v>
                </c:pt>
                <c:pt idx="1118">
                  <c:v>69.61214285714286</c:v>
                </c:pt>
                <c:pt idx="1119">
                  <c:v>70.01785714285714</c:v>
                </c:pt>
                <c:pt idx="1120">
                  <c:v>69.73214285714286</c:v>
                </c:pt>
                <c:pt idx="1121">
                  <c:v>69.70785714285715</c:v>
                </c:pt>
                <c:pt idx="1122">
                  <c:v>68.07571428571428</c:v>
                </c:pt>
                <c:pt idx="1123">
                  <c:v>69.51642857142858</c:v>
                </c:pt>
                <c:pt idx="1124">
                  <c:v>68.33</c:v>
                </c:pt>
                <c:pt idx="1125">
                  <c:v>69.25214285714286</c:v>
                </c:pt>
                <c:pt idx="1126">
                  <c:v>72.72857142857143</c:v>
                </c:pt>
                <c:pt idx="1127">
                  <c:v>69.43642857142858</c:v>
                </c:pt>
                <c:pt idx="1128">
                  <c:v>69.45142857142858</c:v>
                </c:pt>
                <c:pt idx="1129">
                  <c:v>69.38</c:v>
                </c:pt>
                <c:pt idx="1130">
                  <c:v>67.91571428571429</c:v>
                </c:pt>
                <c:pt idx="1131">
                  <c:v>68.00571428571429</c:v>
                </c:pt>
                <c:pt idx="1132">
                  <c:v>68.23214285714286</c:v>
                </c:pt>
                <c:pt idx="1133">
                  <c:v>69.67285714285714</c:v>
                </c:pt>
                <c:pt idx="1134">
                  <c:v>68.32071428571429</c:v>
                </c:pt>
                <c:pt idx="1135">
                  <c:v>67.98857142857143</c:v>
                </c:pt>
                <c:pt idx="1136">
                  <c:v>71.41500000000001</c:v>
                </c:pt>
                <c:pt idx="1137">
                  <c:v>72.20642857142857</c:v>
                </c:pt>
                <c:pt idx="1138">
                  <c:v>70.705</c:v>
                </c:pt>
                <c:pt idx="1139">
                  <c:v>67.93285714285715</c:v>
                </c:pt>
                <c:pt idx="1140">
                  <c:v>71.07571428571428</c:v>
                </c:pt>
                <c:pt idx="1141">
                  <c:v>73.92928571428571</c:v>
                </c:pt>
                <c:pt idx="1142">
                  <c:v>71.20357142857142</c:v>
                </c:pt>
                <c:pt idx="1143">
                  <c:v>71.19285714285714</c:v>
                </c:pt>
                <c:pt idx="1144">
                  <c:v>72.52285714285715</c:v>
                </c:pt>
                <c:pt idx="1145">
                  <c:v>69.42785714285715</c:v>
                </c:pt>
                <c:pt idx="1146">
                  <c:v>69.49857142857144</c:v>
                </c:pt>
                <c:pt idx="1147">
                  <c:v>69.50142857142858</c:v>
                </c:pt>
                <c:pt idx="1148">
                  <c:v>69.095</c:v>
                </c:pt>
                <c:pt idx="1149">
                  <c:v>68.07571428571428</c:v>
                </c:pt>
                <c:pt idx="1150">
                  <c:v>72.67142857142858</c:v>
                </c:pt>
                <c:pt idx="1151">
                  <c:v>68.65857142857143</c:v>
                </c:pt>
                <c:pt idx="1152">
                  <c:v>71.12571428571428</c:v>
                </c:pt>
                <c:pt idx="1153">
                  <c:v>69.32714285714286</c:v>
                </c:pt>
                <c:pt idx="1154">
                  <c:v>68.39571428571429</c:v>
                </c:pt>
                <c:pt idx="1155">
                  <c:v>68.09357142857142</c:v>
                </c:pt>
                <c:pt idx="1156">
                  <c:v>69.37928571428571</c:v>
                </c:pt>
                <c:pt idx="1157">
                  <c:v>68.105</c:v>
                </c:pt>
                <c:pt idx="1158">
                  <c:v>68.22214285714286</c:v>
                </c:pt>
                <c:pt idx="1159">
                  <c:v>74.03714285714285</c:v>
                </c:pt>
                <c:pt idx="1160">
                  <c:v>72.41571428571429</c:v>
                </c:pt>
                <c:pt idx="1161">
                  <c:v>69.28214285714286</c:v>
                </c:pt>
                <c:pt idx="1162">
                  <c:v>69.07785714285714</c:v>
                </c:pt>
                <c:pt idx="1163">
                  <c:v>69.58214285714286</c:v>
                </c:pt>
                <c:pt idx="1164">
                  <c:v>67.74285714285715</c:v>
                </c:pt>
                <c:pt idx="1165">
                  <c:v>69.93000000000001</c:v>
                </c:pt>
                <c:pt idx="1166">
                  <c:v>72.10785714285714</c:v>
                </c:pt>
                <c:pt idx="1167">
                  <c:v>69.70071428571428</c:v>
                </c:pt>
                <c:pt idx="1168">
                  <c:v>67.73357142857142</c:v>
                </c:pt>
                <c:pt idx="1169">
                  <c:v>71.22285714285714</c:v>
                </c:pt>
                <c:pt idx="1170">
                  <c:v>70.57357142857143</c:v>
                </c:pt>
                <c:pt idx="1171">
                  <c:v>68.54785714285714</c:v>
                </c:pt>
                <c:pt idx="1172">
                  <c:v>71.51071428571429</c:v>
                </c:pt>
                <c:pt idx="1173">
                  <c:v>72.52785714285714</c:v>
                </c:pt>
                <c:pt idx="1174">
                  <c:v>68.10142857142857</c:v>
                </c:pt>
                <c:pt idx="1175">
                  <c:v>69.89214285714286</c:v>
                </c:pt>
                <c:pt idx="1176">
                  <c:v>70.995</c:v>
                </c:pt>
                <c:pt idx="1177">
                  <c:v>72.24428571428571</c:v>
                </c:pt>
                <c:pt idx="1178">
                  <c:v>69.87</c:v>
                </c:pt>
                <c:pt idx="1179">
                  <c:v>72.72857142857143</c:v>
                </c:pt>
                <c:pt idx="1180">
                  <c:v>72.56928571428571</c:v>
                </c:pt>
                <c:pt idx="1181">
                  <c:v>71.36499999999999</c:v>
                </c:pt>
                <c:pt idx="1182">
                  <c:v>69.79428571428572</c:v>
                </c:pt>
                <c:pt idx="1183">
                  <c:v>68.13357142857143</c:v>
                </c:pt>
                <c:pt idx="1184">
                  <c:v>72.31999999999999</c:v>
                </c:pt>
                <c:pt idx="1185">
                  <c:v>71.21142857142857</c:v>
                </c:pt>
                <c:pt idx="1186">
                  <c:v>68.07928571428572</c:v>
                </c:pt>
                <c:pt idx="1187">
                  <c:v>69.64071428571428</c:v>
                </c:pt>
                <c:pt idx="1188">
                  <c:v>70.78642857142857</c:v>
                </c:pt>
                <c:pt idx="1189">
                  <c:v>72.73142857142857</c:v>
                </c:pt>
                <c:pt idx="1190">
                  <c:v>70.79571428571428</c:v>
                </c:pt>
                <c:pt idx="1191">
                  <c:v>68.34</c:v>
                </c:pt>
                <c:pt idx="1192">
                  <c:v>68.94571428571429</c:v>
                </c:pt>
                <c:pt idx="1193">
                  <c:v>69.81357142857144</c:v>
                </c:pt>
                <c:pt idx="1194">
                  <c:v>75.57214285714285</c:v>
                </c:pt>
                <c:pt idx="1195">
                  <c:v>69.89214285714286</c:v>
                </c:pt>
                <c:pt idx="1196">
                  <c:v>67.48285714285714</c:v>
                </c:pt>
                <c:pt idx="1197">
                  <c:v>69.52642857142857</c:v>
                </c:pt>
                <c:pt idx="1198">
                  <c:v>68.34</c:v>
                </c:pt>
                <c:pt idx="1199">
                  <c:v>69.62428571428572</c:v>
                </c:pt>
                <c:pt idx="1200">
                  <c:v>69.65214285714286</c:v>
                </c:pt>
                <c:pt idx="1201">
                  <c:v>71.07214285714286</c:v>
                </c:pt>
                <c:pt idx="1202">
                  <c:v>69.48071428571428</c:v>
                </c:pt>
                <c:pt idx="1203">
                  <c:v>69.30500000000001</c:v>
                </c:pt>
                <c:pt idx="1204">
                  <c:v>69.375</c:v>
                </c:pt>
                <c:pt idx="1205">
                  <c:v>69.68285714285715</c:v>
                </c:pt>
                <c:pt idx="1206">
                  <c:v>70.93642857142856</c:v>
                </c:pt>
                <c:pt idx="1207">
                  <c:v>69.68142857142857</c:v>
                </c:pt>
                <c:pt idx="1208">
                  <c:v>69.58</c:v>
                </c:pt>
                <c:pt idx="1209">
                  <c:v>68.31142857142856</c:v>
                </c:pt>
                <c:pt idx="1210">
                  <c:v>70.03857142857143</c:v>
                </c:pt>
                <c:pt idx="1211">
                  <c:v>70.78642857142857</c:v>
                </c:pt>
                <c:pt idx="1212">
                  <c:v>69.25214285714286</c:v>
                </c:pt>
                <c:pt idx="1213">
                  <c:v>72.58857142857143</c:v>
                </c:pt>
                <c:pt idx="1214">
                  <c:v>67.82571428571428</c:v>
                </c:pt>
                <c:pt idx="1215">
                  <c:v>69.05214285714285</c:v>
                </c:pt>
                <c:pt idx="1216">
                  <c:v>72.55428571428571</c:v>
                </c:pt>
                <c:pt idx="1217">
                  <c:v>72.66714285714286</c:v>
                </c:pt>
                <c:pt idx="1218">
                  <c:v>71.14428571428572</c:v>
                </c:pt>
                <c:pt idx="1219">
                  <c:v>74.17785714285714</c:v>
                </c:pt>
                <c:pt idx="1220">
                  <c:v>72.10785714285714</c:v>
                </c:pt>
                <c:pt idx="1221">
                  <c:v>71.21142857142857</c:v>
                </c:pt>
                <c:pt idx="1222">
                  <c:v>68.21428571428571</c:v>
                </c:pt>
                <c:pt idx="1223">
                  <c:v>72.14571428571429</c:v>
                </c:pt>
                <c:pt idx="1224">
                  <c:v>69.39071428571428</c:v>
                </c:pt>
                <c:pt idx="1225">
                  <c:v>67.92714285714285</c:v>
                </c:pt>
                <c:pt idx="1226">
                  <c:v>69.06071428571428</c:v>
                </c:pt>
                <c:pt idx="1227">
                  <c:v>67.92642857142857</c:v>
                </c:pt>
                <c:pt idx="1228">
                  <c:v>70.91357142857143</c:v>
                </c:pt>
                <c:pt idx="1229">
                  <c:v>68.37642857142858</c:v>
                </c:pt>
                <c:pt idx="1230">
                  <c:v>71.33857142857143</c:v>
                </c:pt>
                <c:pt idx="1231">
                  <c:v>72.34928571428571</c:v>
                </c:pt>
                <c:pt idx="1232">
                  <c:v>68.23214285714286</c:v>
                </c:pt>
                <c:pt idx="1233">
                  <c:v>69.64428571428572</c:v>
                </c:pt>
                <c:pt idx="1234">
                  <c:v>69.39357142857143</c:v>
                </c:pt>
                <c:pt idx="1235">
                  <c:v>69.435</c:v>
                </c:pt>
                <c:pt idx="1236">
                  <c:v>72.02928571428572</c:v>
                </c:pt>
                <c:pt idx="1237">
                  <c:v>70.82857142857142</c:v>
                </c:pt>
                <c:pt idx="1238">
                  <c:v>73.86785714285715</c:v>
                </c:pt>
                <c:pt idx="1239">
                  <c:v>71.21142857142857</c:v>
                </c:pt>
                <c:pt idx="1240">
                  <c:v>69.22214285714286</c:v>
                </c:pt>
                <c:pt idx="1241">
                  <c:v>73.94285714285714</c:v>
                </c:pt>
                <c:pt idx="1242">
                  <c:v>69.895</c:v>
                </c:pt>
                <c:pt idx="1243">
                  <c:v>72.57571428571428</c:v>
                </c:pt>
                <c:pt idx="1244">
                  <c:v>72.825</c:v>
                </c:pt>
                <c:pt idx="1245">
                  <c:v>69.67285714285714</c:v>
                </c:pt>
                <c:pt idx="1246">
                  <c:v>72.42714285714285</c:v>
                </c:pt>
                <c:pt idx="1247">
                  <c:v>71.16071428571429</c:v>
                </c:pt>
                <c:pt idx="1248">
                  <c:v>69.66142857142857</c:v>
                </c:pt>
                <c:pt idx="1249">
                  <c:v>69.82571428571428</c:v>
                </c:pt>
                <c:pt idx="1250">
                  <c:v>68.37642857142858</c:v>
                </c:pt>
                <c:pt idx="1251">
                  <c:v>71.16785714285714</c:v>
                </c:pt>
                <c:pt idx="1252">
                  <c:v>70.92357142857144</c:v>
                </c:pt>
                <c:pt idx="1253">
                  <c:v>72.855</c:v>
                </c:pt>
                <c:pt idx="1254">
                  <c:v>69.285</c:v>
                </c:pt>
                <c:pt idx="1255">
                  <c:v>68.36642857142857</c:v>
                </c:pt>
                <c:pt idx="1256">
                  <c:v>73.00999999999999</c:v>
                </c:pt>
                <c:pt idx="1257">
                  <c:v>69.82071428571429</c:v>
                </c:pt>
                <c:pt idx="1258">
                  <c:v>72.41571428571429</c:v>
                </c:pt>
                <c:pt idx="1259">
                  <c:v>69.285</c:v>
                </c:pt>
                <c:pt idx="1260">
                  <c:v>67.91857142857143</c:v>
                </c:pt>
                <c:pt idx="1261">
                  <c:v>70.87428571428572</c:v>
                </c:pt>
                <c:pt idx="1262">
                  <c:v>69.30214285714285</c:v>
                </c:pt>
                <c:pt idx="1263">
                  <c:v>69.62428571428572</c:v>
                </c:pt>
                <c:pt idx="1264">
                  <c:v>69.71357142857143</c:v>
                </c:pt>
                <c:pt idx="1265">
                  <c:v>71.17428571428572</c:v>
                </c:pt>
                <c:pt idx="1266">
                  <c:v>74.21071428571429</c:v>
                </c:pt>
                <c:pt idx="1267">
                  <c:v>69.17714285714285</c:v>
                </c:pt>
                <c:pt idx="1268">
                  <c:v>70.85142857142857</c:v>
                </c:pt>
                <c:pt idx="1269">
                  <c:v>72.55857142857143</c:v>
                </c:pt>
                <c:pt idx="1270">
                  <c:v>67.96142857142857</c:v>
                </c:pt>
                <c:pt idx="1271">
                  <c:v>77.04928571428572</c:v>
                </c:pt>
                <c:pt idx="1272">
                  <c:v>69.76071428571429</c:v>
                </c:pt>
                <c:pt idx="1273">
                  <c:v>69.47214285714286</c:v>
                </c:pt>
                <c:pt idx="1274">
                  <c:v>69.45428571428572</c:v>
                </c:pt>
                <c:pt idx="1275">
                  <c:v>71.38571428571429</c:v>
                </c:pt>
                <c:pt idx="1276">
                  <c:v>69.56571428571429</c:v>
                </c:pt>
                <c:pt idx="1277">
                  <c:v>67.96142857142857</c:v>
                </c:pt>
                <c:pt idx="1278">
                  <c:v>70.85428571428571</c:v>
                </c:pt>
                <c:pt idx="1279">
                  <c:v>69.15428571428572</c:v>
                </c:pt>
                <c:pt idx="1280">
                  <c:v>71.14928571428571</c:v>
                </c:pt>
                <c:pt idx="1281">
                  <c:v>68.34999999999999</c:v>
                </c:pt>
                <c:pt idx="1282">
                  <c:v>69.60571428571428</c:v>
                </c:pt>
                <c:pt idx="1283">
                  <c:v>72.49285714285715</c:v>
                </c:pt>
                <c:pt idx="1284">
                  <c:v>70.07857142857144</c:v>
                </c:pt>
                <c:pt idx="1285">
                  <c:v>71.32071428571429</c:v>
                </c:pt>
                <c:pt idx="1286">
                  <c:v>69.38</c:v>
                </c:pt>
                <c:pt idx="1287">
                  <c:v>72.495</c:v>
                </c:pt>
                <c:pt idx="1288">
                  <c:v>70.925</c:v>
                </c:pt>
                <c:pt idx="1289">
                  <c:v>72.44499999999999</c:v>
                </c:pt>
                <c:pt idx="1290">
                  <c:v>69.43357142857143</c:v>
                </c:pt>
                <c:pt idx="1291">
                  <c:v>69.52642857142857</c:v>
                </c:pt>
                <c:pt idx="1292">
                  <c:v>72.61857142857143</c:v>
                </c:pt>
                <c:pt idx="1293">
                  <c:v>71.06142857142856</c:v>
                </c:pt>
                <c:pt idx="1294">
                  <c:v>70.08785714285715</c:v>
                </c:pt>
                <c:pt idx="1295">
                  <c:v>67.96285714285715</c:v>
                </c:pt>
                <c:pt idx="1296">
                  <c:v>69.68571428571428</c:v>
                </c:pt>
                <c:pt idx="1297">
                  <c:v>68.02857142857142</c:v>
                </c:pt>
                <c:pt idx="1298">
                  <c:v>69.50928571428571</c:v>
                </c:pt>
                <c:pt idx="1299">
                  <c:v>71.63571428571429</c:v>
                </c:pt>
                <c:pt idx="1300">
                  <c:v>68.34</c:v>
                </c:pt>
                <c:pt idx="1301">
                  <c:v>69.40714285714286</c:v>
                </c:pt>
                <c:pt idx="1302">
                  <c:v>70.72785714285715</c:v>
                </c:pt>
                <c:pt idx="1303">
                  <c:v>69.08428571428571</c:v>
                </c:pt>
                <c:pt idx="1304">
                  <c:v>68.27142857142857</c:v>
                </c:pt>
                <c:pt idx="1305">
                  <c:v>72.52285714285713</c:v>
                </c:pt>
                <c:pt idx="1306">
                  <c:v>72.72499999999999</c:v>
                </c:pt>
                <c:pt idx="1307">
                  <c:v>73.05357142857143</c:v>
                </c:pt>
                <c:pt idx="1308">
                  <c:v>70.93571428571428</c:v>
                </c:pt>
                <c:pt idx="1309">
                  <c:v>69.51928571428572</c:v>
                </c:pt>
                <c:pt idx="1310">
                  <c:v>72.46214285714285</c:v>
                </c:pt>
                <c:pt idx="1311">
                  <c:v>69.48857142857143</c:v>
                </c:pt>
                <c:pt idx="1312">
                  <c:v>68.47785714285715</c:v>
                </c:pt>
                <c:pt idx="1313">
                  <c:v>67.96785714285714</c:v>
                </c:pt>
                <c:pt idx="1314">
                  <c:v>69.61428571428571</c:v>
                </c:pt>
                <c:pt idx="1315">
                  <c:v>72.63428571428571</c:v>
                </c:pt>
                <c:pt idx="1316">
                  <c:v>71.13500000000001</c:v>
                </c:pt>
                <c:pt idx="1317">
                  <c:v>68.18785714285714</c:v>
                </c:pt>
                <c:pt idx="1318">
                  <c:v>77.04928571428572</c:v>
                </c:pt>
                <c:pt idx="1319">
                  <c:v>69.72571428571429</c:v>
                </c:pt>
                <c:pt idx="1320">
                  <c:v>69.71357142857143</c:v>
                </c:pt>
                <c:pt idx="1321">
                  <c:v>68.24642857142857</c:v>
                </c:pt>
                <c:pt idx="1322">
                  <c:v>68.13357142857143</c:v>
                </c:pt>
                <c:pt idx="1323">
                  <c:v>68.06</c:v>
                </c:pt>
                <c:pt idx="1324">
                  <c:v>72.49285714285715</c:v>
                </c:pt>
                <c:pt idx="1325">
                  <c:v>69.78142857142858</c:v>
                </c:pt>
                <c:pt idx="1326">
                  <c:v>69.68142857142857</c:v>
                </c:pt>
                <c:pt idx="1327">
                  <c:v>68.24642857142857</c:v>
                </c:pt>
                <c:pt idx="1328">
                  <c:v>70.715</c:v>
                </c:pt>
                <c:pt idx="1329">
                  <c:v>67.98285714285714</c:v>
                </c:pt>
                <c:pt idx="1330">
                  <c:v>70.90285714285714</c:v>
                </c:pt>
                <c:pt idx="1331">
                  <c:v>69.14285714285714</c:v>
                </c:pt>
                <c:pt idx="1332">
                  <c:v>72.49285714285715</c:v>
                </c:pt>
                <c:pt idx="1333">
                  <c:v>69.375</c:v>
                </c:pt>
                <c:pt idx="1334">
                  <c:v>69.68285714285715</c:v>
                </c:pt>
                <c:pt idx="1335">
                  <c:v>73.85357142857143</c:v>
                </c:pt>
                <c:pt idx="1336">
                  <c:v>68.52071428571429</c:v>
                </c:pt>
                <c:pt idx="1337">
                  <c:v>69.40857142857143</c:v>
                </c:pt>
                <c:pt idx="1338">
                  <c:v>68.39357142857142</c:v>
                </c:pt>
                <c:pt idx="1339">
                  <c:v>69.51357142857142</c:v>
                </c:pt>
                <c:pt idx="1340">
                  <c:v>68.43071428571429</c:v>
                </c:pt>
                <c:pt idx="1341">
                  <c:v>71.015</c:v>
                </c:pt>
                <c:pt idx="1342">
                  <c:v>71.23428571428572</c:v>
                </c:pt>
                <c:pt idx="1343">
                  <c:v>70.89428571428572</c:v>
                </c:pt>
                <c:pt idx="1344">
                  <c:v>68.08857142857143</c:v>
                </c:pt>
                <c:pt idx="1345">
                  <c:v>69.46214285714287</c:v>
                </c:pt>
                <c:pt idx="1346">
                  <c:v>70.80857142857143</c:v>
                </c:pt>
                <c:pt idx="1347">
                  <c:v>71.21142857142857</c:v>
                </c:pt>
                <c:pt idx="1348">
                  <c:v>69.75428571428571</c:v>
                </c:pt>
                <c:pt idx="1349">
                  <c:v>69.40714285714286</c:v>
                </c:pt>
                <c:pt idx="1350">
                  <c:v>69.64071428571428</c:v>
                </c:pt>
                <c:pt idx="1351">
                  <c:v>68.27071428571429</c:v>
                </c:pt>
                <c:pt idx="1352">
                  <c:v>69.38214285714285</c:v>
                </c:pt>
                <c:pt idx="1353">
                  <c:v>70.82642857142856</c:v>
                </c:pt>
                <c:pt idx="1354">
                  <c:v>67.76214285714286</c:v>
                </c:pt>
                <c:pt idx="1355">
                  <c:v>69.39071428571428</c:v>
                </c:pt>
                <c:pt idx="1356">
                  <c:v>68.08857142857143</c:v>
                </c:pt>
                <c:pt idx="1357">
                  <c:v>68.37714285714286</c:v>
                </c:pt>
                <c:pt idx="1358">
                  <c:v>68.34999999999999</c:v>
                </c:pt>
                <c:pt idx="1359">
                  <c:v>70.98214285714286</c:v>
                </c:pt>
                <c:pt idx="1360">
                  <c:v>68.40428571428572</c:v>
                </c:pt>
                <c:pt idx="1361">
                  <c:v>72.33714285714285</c:v>
                </c:pt>
                <c:pt idx="1362">
                  <c:v>69.77500000000001</c:v>
                </c:pt>
                <c:pt idx="1363">
                  <c:v>72.66428571428571</c:v>
                </c:pt>
                <c:pt idx="1364">
                  <c:v>69.77357142857143</c:v>
                </c:pt>
                <c:pt idx="1365">
                  <c:v>69.98071428571428</c:v>
                </c:pt>
                <c:pt idx="1366">
                  <c:v>72.41571428571429</c:v>
                </c:pt>
                <c:pt idx="1367">
                  <c:v>69.26142857142857</c:v>
                </c:pt>
                <c:pt idx="1368">
                  <c:v>70.60285714285715</c:v>
                </c:pt>
                <c:pt idx="1369">
                  <c:v>67.93571428571428</c:v>
                </c:pt>
                <c:pt idx="1370">
                  <c:v>69.16142857142857</c:v>
                </c:pt>
                <c:pt idx="1371">
                  <c:v>72.68142857142857</c:v>
                </c:pt>
                <c:pt idx="1372">
                  <c:v>69.46214285714287</c:v>
                </c:pt>
                <c:pt idx="1373">
                  <c:v>67.82571428571428</c:v>
                </c:pt>
                <c:pt idx="1374">
                  <c:v>68.98142857142858</c:v>
                </c:pt>
                <c:pt idx="1375">
                  <c:v>71.00428571428571</c:v>
                </c:pt>
                <c:pt idx="1376">
                  <c:v>67.54857142857142</c:v>
                </c:pt>
                <c:pt idx="1377">
                  <c:v>68.35785714285714</c:v>
                </c:pt>
                <c:pt idx="1378">
                  <c:v>69.57214285714286</c:v>
                </c:pt>
                <c:pt idx="1379">
                  <c:v>72.24214285714285</c:v>
                </c:pt>
                <c:pt idx="1380">
                  <c:v>69.15142857142857</c:v>
                </c:pt>
                <c:pt idx="1381">
                  <c:v>69.31</c:v>
                </c:pt>
                <c:pt idx="1382">
                  <c:v>68.47499999999999</c:v>
                </c:pt>
                <c:pt idx="1383">
                  <c:v>69.73214285714286</c:v>
                </c:pt>
                <c:pt idx="1384">
                  <c:v>69.65357142857142</c:v>
                </c:pt>
                <c:pt idx="1385">
                  <c:v>72.47357142857143</c:v>
                </c:pt>
                <c:pt idx="1386">
                  <c:v>69.84285714285714</c:v>
                </c:pt>
                <c:pt idx="1387">
                  <c:v>69.71071428571429</c:v>
                </c:pt>
                <c:pt idx="1388">
                  <c:v>71.16071428571429</c:v>
                </c:pt>
                <c:pt idx="1389">
                  <c:v>69.60000000000001</c:v>
                </c:pt>
                <c:pt idx="1390">
                  <c:v>72.55785714285715</c:v>
                </c:pt>
                <c:pt idx="1391">
                  <c:v>70.16571428571429</c:v>
                </c:pt>
                <c:pt idx="1392">
                  <c:v>69.68642857142858</c:v>
                </c:pt>
                <c:pt idx="1393">
                  <c:v>72.17142857142858</c:v>
                </c:pt>
                <c:pt idx="1394">
                  <c:v>69.74357142857143</c:v>
                </c:pt>
                <c:pt idx="1395">
                  <c:v>70.90285714285714</c:v>
                </c:pt>
                <c:pt idx="1396">
                  <c:v>69.15428571428572</c:v>
                </c:pt>
                <c:pt idx="1397">
                  <c:v>71.355</c:v>
                </c:pt>
                <c:pt idx="1398">
                  <c:v>67.95999999999999</c:v>
                </c:pt>
                <c:pt idx="1399">
                  <c:v>69.47928571428571</c:v>
                </c:pt>
                <c:pt idx="1400">
                  <c:v>71.24642857142857</c:v>
                </c:pt>
                <c:pt idx="1401">
                  <c:v>69.68571428571428</c:v>
                </c:pt>
                <c:pt idx="1402">
                  <c:v>68.30499999999999</c:v>
                </c:pt>
                <c:pt idx="1403">
                  <c:v>68.13357142857143</c:v>
                </c:pt>
                <c:pt idx="1404">
                  <c:v>70.91642857142857</c:v>
                </c:pt>
                <c:pt idx="1405">
                  <c:v>69.425</c:v>
                </c:pt>
                <c:pt idx="1406">
                  <c:v>69.01214285714286</c:v>
                </c:pt>
                <c:pt idx="1407">
                  <c:v>69.53357142857143</c:v>
                </c:pt>
                <c:pt idx="1408">
                  <c:v>69.34785714285715</c:v>
                </c:pt>
                <c:pt idx="1409">
                  <c:v>68.45142857142856</c:v>
                </c:pt>
                <c:pt idx="1410">
                  <c:v>70.15642857142858</c:v>
                </c:pt>
                <c:pt idx="1411">
                  <c:v>69.62428571428572</c:v>
                </c:pt>
                <c:pt idx="1412">
                  <c:v>69.51785714285714</c:v>
                </c:pt>
                <c:pt idx="1413">
                  <c:v>71.13428571428571</c:v>
                </c:pt>
                <c:pt idx="1414">
                  <c:v>68.145</c:v>
                </c:pt>
                <c:pt idx="1415">
                  <c:v>69.12285714285714</c:v>
                </c:pt>
                <c:pt idx="1416">
                  <c:v>71.325</c:v>
                </c:pt>
                <c:pt idx="1417">
                  <c:v>67.86785714285715</c:v>
                </c:pt>
                <c:pt idx="1418">
                  <c:v>69.62428571428572</c:v>
                </c:pt>
                <c:pt idx="1419">
                  <c:v>69.235</c:v>
                </c:pt>
                <c:pt idx="1420">
                  <c:v>72.33214285714286</c:v>
                </c:pt>
                <c:pt idx="1421">
                  <c:v>70.70071428571428</c:v>
                </c:pt>
                <c:pt idx="1422">
                  <c:v>68.15071428571429</c:v>
                </c:pt>
                <c:pt idx="1423">
                  <c:v>69.42785714285715</c:v>
                </c:pt>
                <c:pt idx="1424">
                  <c:v>69.75214285714286</c:v>
                </c:pt>
                <c:pt idx="1425">
                  <c:v>69.40642857142858</c:v>
                </c:pt>
                <c:pt idx="1426">
                  <c:v>71.255</c:v>
                </c:pt>
                <c:pt idx="1427">
                  <c:v>67.78857142857143</c:v>
                </c:pt>
                <c:pt idx="1428">
                  <c:v>69.71357142857143</c:v>
                </c:pt>
                <c:pt idx="1429">
                  <c:v>69.53</c:v>
                </c:pt>
                <c:pt idx="1430">
                  <c:v>68.30499999999999</c:v>
                </c:pt>
                <c:pt idx="1431">
                  <c:v>69.53642857142857</c:v>
                </c:pt>
                <c:pt idx="1432">
                  <c:v>68.45857142857143</c:v>
                </c:pt>
                <c:pt idx="1433">
                  <c:v>71.23428571428572</c:v>
                </c:pt>
                <c:pt idx="1434">
                  <c:v>72.26642857142858</c:v>
                </c:pt>
                <c:pt idx="1435">
                  <c:v>72.41571428571429</c:v>
                </c:pt>
                <c:pt idx="1436">
                  <c:v>71.09428571428572</c:v>
                </c:pt>
                <c:pt idx="1437">
                  <c:v>69.58142857142857</c:v>
                </c:pt>
                <c:pt idx="1438">
                  <c:v>70.91499999999999</c:v>
                </c:pt>
                <c:pt idx="1439">
                  <c:v>69.36142857142858</c:v>
                </c:pt>
                <c:pt idx="1440">
                  <c:v>69.285</c:v>
                </c:pt>
                <c:pt idx="1441">
                  <c:v>69.53642857142857</c:v>
                </c:pt>
                <c:pt idx="1442">
                  <c:v>68.36</c:v>
                </c:pt>
                <c:pt idx="1443">
                  <c:v>67.76714285714286</c:v>
                </c:pt>
                <c:pt idx="1444">
                  <c:v>69.73428571428572</c:v>
                </c:pt>
                <c:pt idx="1445">
                  <c:v>69.63500000000001</c:v>
                </c:pt>
                <c:pt idx="1446">
                  <c:v>69.25928571428571</c:v>
                </c:pt>
                <c:pt idx="1447">
                  <c:v>72.51142857142857</c:v>
                </c:pt>
                <c:pt idx="1448">
                  <c:v>69.93000000000001</c:v>
                </c:pt>
                <c:pt idx="1449">
                  <c:v>67.62714285714286</c:v>
                </c:pt>
                <c:pt idx="1450">
                  <c:v>70.79642857142858</c:v>
                </c:pt>
                <c:pt idx="1451">
                  <c:v>69.96142857142857</c:v>
                </c:pt>
                <c:pt idx="1452">
                  <c:v>69.46000000000001</c:v>
                </c:pt>
                <c:pt idx="1453">
                  <c:v>69.48714285714286</c:v>
                </c:pt>
                <c:pt idx="1454">
                  <c:v>68.42071428571428</c:v>
                </c:pt>
                <c:pt idx="1455">
                  <c:v>70.81285714285714</c:v>
                </c:pt>
                <c:pt idx="1456">
                  <c:v>72.42714285714285</c:v>
                </c:pt>
                <c:pt idx="1457">
                  <c:v>69.78142857142858</c:v>
                </c:pt>
                <c:pt idx="1458">
                  <c:v>71.20357142857142</c:v>
                </c:pt>
                <c:pt idx="1459">
                  <c:v>69.35357142857143</c:v>
                </c:pt>
                <c:pt idx="1460">
                  <c:v>72.52714285714286</c:v>
                </c:pt>
                <c:pt idx="1461">
                  <c:v>71.09428571428572</c:v>
                </c:pt>
                <c:pt idx="1462">
                  <c:v>68.13214285714285</c:v>
                </c:pt>
                <c:pt idx="1463">
                  <c:v>71.185</c:v>
                </c:pt>
                <c:pt idx="1464">
                  <c:v>69.875</c:v>
                </c:pt>
                <c:pt idx="1465">
                  <c:v>68.17</c:v>
                </c:pt>
                <c:pt idx="1466">
                  <c:v>71.44499999999999</c:v>
                </c:pt>
                <c:pt idx="1467">
                  <c:v>72.56928571428571</c:v>
                </c:pt>
                <c:pt idx="1468">
                  <c:v>69.64714285714285</c:v>
                </c:pt>
                <c:pt idx="1469">
                  <c:v>69.75571428571429</c:v>
                </c:pt>
                <c:pt idx="1470">
                  <c:v>69.30785714285715</c:v>
                </c:pt>
                <c:pt idx="1471">
                  <c:v>68.39357142857142</c:v>
                </c:pt>
                <c:pt idx="1472">
                  <c:v>68.20428571428572</c:v>
                </c:pt>
                <c:pt idx="1473">
                  <c:v>69.32714285714286</c:v>
                </c:pt>
                <c:pt idx="1474">
                  <c:v>70.96357142857143</c:v>
                </c:pt>
                <c:pt idx="1475">
                  <c:v>70.68857142857144</c:v>
                </c:pt>
                <c:pt idx="1476">
                  <c:v>73.86928571428571</c:v>
                </c:pt>
                <c:pt idx="1477">
                  <c:v>72.45071428571428</c:v>
                </c:pt>
                <c:pt idx="1478">
                  <c:v>68.15071428571429</c:v>
                </c:pt>
                <c:pt idx="1479">
                  <c:v>70.79642857142858</c:v>
                </c:pt>
                <c:pt idx="1480">
                  <c:v>73.86642857142857</c:v>
                </c:pt>
                <c:pt idx="1481">
                  <c:v>71.01428571428572</c:v>
                </c:pt>
                <c:pt idx="1482">
                  <c:v>70.16785714285714</c:v>
                </c:pt>
                <c:pt idx="1483">
                  <c:v>69.70642857142857</c:v>
                </c:pt>
                <c:pt idx="1484">
                  <c:v>70.75857142857143</c:v>
                </c:pt>
                <c:pt idx="1485">
                  <c:v>69.78428571428572</c:v>
                </c:pt>
                <c:pt idx="1486">
                  <c:v>68.09785714285714</c:v>
                </c:pt>
                <c:pt idx="1487">
                  <c:v>69.45714285714286</c:v>
                </c:pt>
                <c:pt idx="1488">
                  <c:v>69.58500000000001</c:v>
                </c:pt>
                <c:pt idx="1489">
                  <c:v>71.06285714285714</c:v>
                </c:pt>
                <c:pt idx="1490">
                  <c:v>72.33214285714286</c:v>
                </c:pt>
                <c:pt idx="1491">
                  <c:v>71.34214285714286</c:v>
                </c:pt>
                <c:pt idx="1492">
                  <c:v>68.24071428571429</c:v>
                </c:pt>
                <c:pt idx="1493">
                  <c:v>72.24928571428572</c:v>
                </c:pt>
                <c:pt idx="1494">
                  <c:v>71.07214285714285</c:v>
                </c:pt>
                <c:pt idx="1495">
                  <c:v>68.03928571428571</c:v>
                </c:pt>
                <c:pt idx="1496">
                  <c:v>69.36642857142857</c:v>
                </c:pt>
                <c:pt idx="1497">
                  <c:v>72.31999999999999</c:v>
                </c:pt>
                <c:pt idx="1498">
                  <c:v>74.46571428571428</c:v>
                </c:pt>
                <c:pt idx="1499">
                  <c:v>70.67285714285714</c:v>
                </c:pt>
                <c:pt idx="1500">
                  <c:v>72.7</c:v>
                </c:pt>
                <c:pt idx="1501">
                  <c:v>73.83357142857143</c:v>
                </c:pt>
                <c:pt idx="1502">
                  <c:v>70.70071428571428</c:v>
                </c:pt>
                <c:pt idx="1503">
                  <c:v>70.98142857142857</c:v>
                </c:pt>
                <c:pt idx="1504">
                  <c:v>68.13</c:v>
                </c:pt>
                <c:pt idx="1505">
                  <c:v>72.26642857142858</c:v>
                </c:pt>
                <c:pt idx="1506">
                  <c:v>70.98357142857142</c:v>
                </c:pt>
                <c:pt idx="1507">
                  <c:v>72.47357142857143</c:v>
                </c:pt>
                <c:pt idx="1508">
                  <c:v>72.58428571428571</c:v>
                </c:pt>
                <c:pt idx="1509">
                  <c:v>69.355</c:v>
                </c:pt>
                <c:pt idx="1510">
                  <c:v>69.36857142857143</c:v>
                </c:pt>
                <c:pt idx="1511">
                  <c:v>69.26000000000001</c:v>
                </c:pt>
                <c:pt idx="1512">
                  <c:v>69.51928571428572</c:v>
                </c:pt>
                <c:pt idx="1513">
                  <c:v>68.34999999999999</c:v>
                </c:pt>
                <c:pt idx="1514">
                  <c:v>71.04714285714286</c:v>
                </c:pt>
                <c:pt idx="1515">
                  <c:v>70.88285714285715</c:v>
                </c:pt>
                <c:pt idx="1516">
                  <c:v>71.04285714285714</c:v>
                </c:pt>
                <c:pt idx="1517">
                  <c:v>72.40000000000001</c:v>
                </c:pt>
                <c:pt idx="1518">
                  <c:v>69.27928571428572</c:v>
                </c:pt>
                <c:pt idx="1519">
                  <c:v>67.85285714285715</c:v>
                </c:pt>
                <c:pt idx="1520">
                  <c:v>70.67785714285715</c:v>
                </c:pt>
                <c:pt idx="1521">
                  <c:v>69.59214285714286</c:v>
                </c:pt>
                <c:pt idx="1522">
                  <c:v>70.72857142857143</c:v>
                </c:pt>
                <c:pt idx="1523">
                  <c:v>70.86499999999999</c:v>
                </c:pt>
                <c:pt idx="1524">
                  <c:v>70.72857142857143</c:v>
                </c:pt>
                <c:pt idx="1525">
                  <c:v>69.52928571428572</c:v>
                </c:pt>
                <c:pt idx="1526">
                  <c:v>69.08</c:v>
                </c:pt>
                <c:pt idx="1527">
                  <c:v>69.71071428571429</c:v>
                </c:pt>
                <c:pt idx="1528">
                  <c:v>72.40000000000001</c:v>
                </c:pt>
                <c:pt idx="1529">
                  <c:v>73.92928571428571</c:v>
                </c:pt>
                <c:pt idx="1530">
                  <c:v>69.08</c:v>
                </c:pt>
                <c:pt idx="1531">
                  <c:v>71.06428571428572</c:v>
                </c:pt>
                <c:pt idx="1532">
                  <c:v>69.46142857142857</c:v>
                </c:pt>
                <c:pt idx="1533">
                  <c:v>69.95214285714286</c:v>
                </c:pt>
                <c:pt idx="1534">
                  <c:v>70.01785714285714</c:v>
                </c:pt>
                <c:pt idx="1535">
                  <c:v>71.05214285714285</c:v>
                </c:pt>
                <c:pt idx="1536">
                  <c:v>69.69142857142857</c:v>
                </c:pt>
                <c:pt idx="1537">
                  <c:v>68.21428571428571</c:v>
                </c:pt>
                <c:pt idx="1538">
                  <c:v>68.33142857142857</c:v>
                </c:pt>
                <c:pt idx="1539">
                  <c:v>69.72571428571429</c:v>
                </c:pt>
                <c:pt idx="1540">
                  <c:v>70.92357142857142</c:v>
                </c:pt>
                <c:pt idx="1541">
                  <c:v>69.27</c:v>
                </c:pt>
                <c:pt idx="1542">
                  <c:v>68.11928571428571</c:v>
                </c:pt>
                <c:pt idx="1543">
                  <c:v>69.08</c:v>
                </c:pt>
                <c:pt idx="1544">
                  <c:v>68.03428571428572</c:v>
                </c:pt>
                <c:pt idx="1545">
                  <c:v>69.46142857142857</c:v>
                </c:pt>
                <c:pt idx="1546">
                  <c:v>71.38714285714286</c:v>
                </c:pt>
                <c:pt idx="1547">
                  <c:v>72.40928571428572</c:v>
                </c:pt>
                <c:pt idx="1548">
                  <c:v>72.58857142857143</c:v>
                </c:pt>
                <c:pt idx="1549">
                  <c:v>68.11428571428571</c:v>
                </c:pt>
                <c:pt idx="1550">
                  <c:v>68.11428571428571</c:v>
                </c:pt>
                <c:pt idx="1551">
                  <c:v>71.12</c:v>
                </c:pt>
                <c:pt idx="1552">
                  <c:v>67.80142857142857</c:v>
                </c:pt>
                <c:pt idx="1553">
                  <c:v>73.75785714285715</c:v>
                </c:pt>
                <c:pt idx="1554">
                  <c:v>68.04357142857143</c:v>
                </c:pt>
                <c:pt idx="1555">
                  <c:v>67.72571428571429</c:v>
                </c:pt>
                <c:pt idx="1556">
                  <c:v>69.46142857142857</c:v>
                </c:pt>
                <c:pt idx="1557">
                  <c:v>69.38</c:v>
                </c:pt>
                <c:pt idx="1558">
                  <c:v>67.73857142857143</c:v>
                </c:pt>
                <c:pt idx="1559">
                  <c:v>71.25214285714286</c:v>
                </c:pt>
                <c:pt idx="1560">
                  <c:v>72.52785714285714</c:v>
                </c:pt>
                <c:pt idx="1561">
                  <c:v>70.47571428571429</c:v>
                </c:pt>
                <c:pt idx="1562">
                  <c:v>69.67357142857144</c:v>
                </c:pt>
                <c:pt idx="1563">
                  <c:v>70.965</c:v>
                </c:pt>
                <c:pt idx="1564">
                  <c:v>71.13500000000001</c:v>
                </c:pt>
                <c:pt idx="1565">
                  <c:v>72.36571428571429</c:v>
                </c:pt>
                <c:pt idx="1566">
                  <c:v>69.04428571428572</c:v>
                </c:pt>
                <c:pt idx="1567">
                  <c:v>67.79142857142857</c:v>
                </c:pt>
                <c:pt idx="1568">
                  <c:v>68.19642857142857</c:v>
                </c:pt>
                <c:pt idx="1569">
                  <c:v>71.18785714285714</c:v>
                </c:pt>
                <c:pt idx="1570">
                  <c:v>69.37928571428571</c:v>
                </c:pt>
                <c:pt idx="1571">
                  <c:v>70.82642857142856</c:v>
                </c:pt>
                <c:pt idx="1572">
                  <c:v>70.57357142857143</c:v>
                </c:pt>
                <c:pt idx="1573">
                  <c:v>68.19214285714285</c:v>
                </c:pt>
                <c:pt idx="1574">
                  <c:v>71.24857142857142</c:v>
                </c:pt>
                <c:pt idx="1575">
                  <c:v>68.45142857142856</c:v>
                </c:pt>
                <c:pt idx="1576">
                  <c:v>71.46142857142857</c:v>
                </c:pt>
                <c:pt idx="1577">
                  <c:v>71.16071428571429</c:v>
                </c:pt>
                <c:pt idx="1578">
                  <c:v>72.53214285714286</c:v>
                </c:pt>
                <c:pt idx="1579">
                  <c:v>69.82928571428572</c:v>
                </c:pt>
                <c:pt idx="1580">
                  <c:v>72.22285714285714</c:v>
                </c:pt>
                <c:pt idx="1581">
                  <c:v>69.265</c:v>
                </c:pt>
                <c:pt idx="1582">
                  <c:v>73.97357142857143</c:v>
                </c:pt>
                <c:pt idx="1583">
                  <c:v>68.03357142857142</c:v>
                </c:pt>
                <c:pt idx="1584">
                  <c:v>68.07571428571428</c:v>
                </c:pt>
                <c:pt idx="1585">
                  <c:v>67.97785714285715</c:v>
                </c:pt>
                <c:pt idx="1586">
                  <c:v>70.62714285714286</c:v>
                </c:pt>
                <c:pt idx="1587">
                  <c:v>68.97714285714285</c:v>
                </c:pt>
                <c:pt idx="1588">
                  <c:v>69.28642857142857</c:v>
                </c:pt>
                <c:pt idx="1589">
                  <c:v>71.36071428571428</c:v>
                </c:pt>
                <c:pt idx="1590">
                  <c:v>68.20285714285714</c:v>
                </c:pt>
                <c:pt idx="1591">
                  <c:v>72.40928571428572</c:v>
                </c:pt>
                <c:pt idx="1592">
                  <c:v>71.25214285714286</c:v>
                </c:pt>
                <c:pt idx="1593">
                  <c:v>71.17928571428571</c:v>
                </c:pt>
                <c:pt idx="1594">
                  <c:v>72.54285714285714</c:v>
                </c:pt>
                <c:pt idx="1595">
                  <c:v>72.50571428571429</c:v>
                </c:pt>
                <c:pt idx="1596">
                  <c:v>68.06071428571428</c:v>
                </c:pt>
                <c:pt idx="1597">
                  <c:v>72.605</c:v>
                </c:pt>
                <c:pt idx="1598">
                  <c:v>69.19214285714285</c:v>
                </c:pt>
                <c:pt idx="1599">
                  <c:v>68.17642857142857</c:v>
                </c:pt>
                <c:pt idx="1600">
                  <c:v>69.89214285714286</c:v>
                </c:pt>
                <c:pt idx="1601">
                  <c:v>68.04428571428571</c:v>
                </c:pt>
                <c:pt idx="1602">
                  <c:v>69.50571428571429</c:v>
                </c:pt>
                <c:pt idx="1603">
                  <c:v>68.35785714285714</c:v>
                </c:pt>
                <c:pt idx="1604">
                  <c:v>71.04714285714286</c:v>
                </c:pt>
                <c:pt idx="1605">
                  <c:v>69.83142857142857</c:v>
                </c:pt>
                <c:pt idx="1606">
                  <c:v>68.17714285714285</c:v>
                </c:pt>
                <c:pt idx="1607">
                  <c:v>68.16714285714285</c:v>
                </c:pt>
                <c:pt idx="1608">
                  <c:v>69.75071428571428</c:v>
                </c:pt>
                <c:pt idx="1609">
                  <c:v>74.17785714285714</c:v>
                </c:pt>
                <c:pt idx="1610">
                  <c:v>69.355</c:v>
                </c:pt>
                <c:pt idx="1611">
                  <c:v>68.06</c:v>
                </c:pt>
                <c:pt idx="1612">
                  <c:v>69.58857142857143</c:v>
                </c:pt>
                <c:pt idx="1613">
                  <c:v>70.70071428571428</c:v>
                </c:pt>
                <c:pt idx="1614">
                  <c:v>68.16071428571429</c:v>
                </c:pt>
                <c:pt idx="1615">
                  <c:v>67.95785714285714</c:v>
                </c:pt>
                <c:pt idx="1616">
                  <c:v>68.40214285714286</c:v>
                </c:pt>
                <c:pt idx="1617">
                  <c:v>72.34857142857143</c:v>
                </c:pt>
                <c:pt idx="1618">
                  <c:v>70.79642857142858</c:v>
                </c:pt>
                <c:pt idx="1619">
                  <c:v>67.83642857142857</c:v>
                </c:pt>
                <c:pt idx="1620">
                  <c:v>69.14857142857143</c:v>
                </c:pt>
                <c:pt idx="1621">
                  <c:v>71.33642857142857</c:v>
                </c:pt>
                <c:pt idx="1622">
                  <c:v>72.145</c:v>
                </c:pt>
                <c:pt idx="1623">
                  <c:v>69.46214285714287</c:v>
                </c:pt>
                <c:pt idx="1624">
                  <c:v>69.93000000000001</c:v>
                </c:pt>
                <c:pt idx="1625">
                  <c:v>69.47785714285715</c:v>
                </c:pt>
                <c:pt idx="1626">
                  <c:v>68.36</c:v>
                </c:pt>
                <c:pt idx="1627">
                  <c:v>68.14</c:v>
                </c:pt>
                <c:pt idx="1628">
                  <c:v>68.23214285714286</c:v>
                </c:pt>
                <c:pt idx="1629">
                  <c:v>70.96928571428572</c:v>
                </c:pt>
                <c:pt idx="1630">
                  <c:v>68.22</c:v>
                </c:pt>
                <c:pt idx="1631">
                  <c:v>69.64142857142858</c:v>
                </c:pt>
                <c:pt idx="1632">
                  <c:v>69.85357142857143</c:v>
                </c:pt>
                <c:pt idx="1633">
                  <c:v>74.17857142857143</c:v>
                </c:pt>
                <c:pt idx="1634">
                  <c:v>68.21714285714286</c:v>
                </c:pt>
                <c:pt idx="1635">
                  <c:v>70.79357142857143</c:v>
                </c:pt>
                <c:pt idx="1636">
                  <c:v>67.93571428571428</c:v>
                </c:pt>
                <c:pt idx="1637">
                  <c:v>69.255</c:v>
                </c:pt>
                <c:pt idx="1638">
                  <c:v>72.41571428571429</c:v>
                </c:pt>
                <c:pt idx="1639">
                  <c:v>70.90285714285714</c:v>
                </c:pt>
                <c:pt idx="1640">
                  <c:v>70.815</c:v>
                </c:pt>
                <c:pt idx="1641">
                  <c:v>68.03428571428572</c:v>
                </c:pt>
                <c:pt idx="1642">
                  <c:v>69.45714285714286</c:v>
                </c:pt>
                <c:pt idx="1643">
                  <c:v>69.71357142857143</c:v>
                </c:pt>
                <c:pt idx="1644">
                  <c:v>69.84214285714286</c:v>
                </c:pt>
                <c:pt idx="1645">
                  <c:v>70.955</c:v>
                </c:pt>
                <c:pt idx="1646">
                  <c:v>69.33428571428571</c:v>
                </c:pt>
                <c:pt idx="1647">
                  <c:v>69.17714285714285</c:v>
                </c:pt>
                <c:pt idx="1648">
                  <c:v>69.45071428571428</c:v>
                </c:pt>
                <c:pt idx="1649">
                  <c:v>69.15142857142857</c:v>
                </c:pt>
                <c:pt idx="1650">
                  <c:v>68.09071428571428</c:v>
                </c:pt>
                <c:pt idx="1651">
                  <c:v>68.07571428571428</c:v>
                </c:pt>
                <c:pt idx="1652">
                  <c:v>74.06214285714286</c:v>
                </c:pt>
                <c:pt idx="1653">
                  <c:v>72.25285714285714</c:v>
                </c:pt>
                <c:pt idx="1654">
                  <c:v>69.99000000000001</c:v>
                </c:pt>
                <c:pt idx="1655">
                  <c:v>68.05071428571428</c:v>
                </c:pt>
                <c:pt idx="1656">
                  <c:v>71.40000000000001</c:v>
                </c:pt>
                <c:pt idx="1657">
                  <c:v>71.06285714285714</c:v>
                </c:pt>
                <c:pt idx="1658">
                  <c:v>67.83285714285714</c:v>
                </c:pt>
                <c:pt idx="1659">
                  <c:v>69.255</c:v>
                </c:pt>
                <c:pt idx="1660">
                  <c:v>72.605</c:v>
                </c:pt>
                <c:pt idx="1661">
                  <c:v>73.77142857142857</c:v>
                </c:pt>
                <c:pt idx="1662">
                  <c:v>72.79357142857143</c:v>
                </c:pt>
                <c:pt idx="1663">
                  <c:v>70.04928571428572</c:v>
                </c:pt>
                <c:pt idx="1664">
                  <c:v>69.19214285714285</c:v>
                </c:pt>
                <c:pt idx="1665">
                  <c:v>68.33142857142857</c:v>
                </c:pt>
                <c:pt idx="1666">
                  <c:v>69.46142857142857</c:v>
                </c:pt>
                <c:pt idx="1667">
                  <c:v>67.72785714285715</c:v>
                </c:pt>
                <c:pt idx="1668">
                  <c:v>68.34</c:v>
                </c:pt>
                <c:pt idx="1669">
                  <c:v>69.28642857142857</c:v>
                </c:pt>
                <c:pt idx="1670">
                  <c:v>68.36642857142857</c:v>
                </c:pt>
                <c:pt idx="1671">
                  <c:v>70.87714285714286</c:v>
                </c:pt>
                <c:pt idx="1672">
                  <c:v>71.105</c:v>
                </c:pt>
                <c:pt idx="1673">
                  <c:v>69.27642857142857</c:v>
                </c:pt>
                <c:pt idx="1674">
                  <c:v>73.16</c:v>
                </c:pt>
                <c:pt idx="1675">
                  <c:v>69.46214285714287</c:v>
                </c:pt>
                <c:pt idx="1676">
                  <c:v>72.20642857142857</c:v>
                </c:pt>
                <c:pt idx="1677">
                  <c:v>69.40928571428572</c:v>
                </c:pt>
                <c:pt idx="1678">
                  <c:v>69.435</c:v>
                </c:pt>
                <c:pt idx="1679">
                  <c:v>71.07785714285714</c:v>
                </c:pt>
                <c:pt idx="1680">
                  <c:v>68.01714285714286</c:v>
                </c:pt>
                <c:pt idx="1681">
                  <c:v>70.99285714285715</c:v>
                </c:pt>
                <c:pt idx="1682">
                  <c:v>69.40714285714286</c:v>
                </c:pt>
                <c:pt idx="1683">
                  <c:v>69.29714285714286</c:v>
                </c:pt>
                <c:pt idx="1684">
                  <c:v>68.49357142857143</c:v>
                </c:pt>
                <c:pt idx="1685">
                  <c:v>68.34999999999999</c:v>
                </c:pt>
                <c:pt idx="1686">
                  <c:v>67.83642857142857</c:v>
                </c:pt>
                <c:pt idx="1687">
                  <c:v>69.36571428571429</c:v>
                </c:pt>
                <c:pt idx="1688">
                  <c:v>72.20642857142857</c:v>
                </c:pt>
                <c:pt idx="1689">
                  <c:v>68.10142857142857</c:v>
                </c:pt>
                <c:pt idx="1690">
                  <c:v>70.82642857142858</c:v>
                </c:pt>
                <c:pt idx="1691">
                  <c:v>70.82642857142856</c:v>
                </c:pt>
                <c:pt idx="1692">
                  <c:v>72.69785714285715</c:v>
                </c:pt>
                <c:pt idx="1693">
                  <c:v>70.93571428571428</c:v>
                </c:pt>
                <c:pt idx="1694">
                  <c:v>68.41285714285715</c:v>
                </c:pt>
                <c:pt idx="1695">
                  <c:v>69.54428571428572</c:v>
                </c:pt>
                <c:pt idx="1696">
                  <c:v>69.235</c:v>
                </c:pt>
                <c:pt idx="1697">
                  <c:v>69.92214285714286</c:v>
                </c:pt>
                <c:pt idx="1698">
                  <c:v>68.36642857142857</c:v>
                </c:pt>
                <c:pt idx="1699">
                  <c:v>67.72785714285715</c:v>
                </c:pt>
                <c:pt idx="1700">
                  <c:v>68.25142857142858</c:v>
                </c:pt>
                <c:pt idx="1701">
                  <c:v>67.89071428571428</c:v>
                </c:pt>
                <c:pt idx="1702">
                  <c:v>69.67285714285714</c:v>
                </c:pt>
                <c:pt idx="1703">
                  <c:v>70.845</c:v>
                </c:pt>
                <c:pt idx="1704">
                  <c:v>68.75571428571429</c:v>
                </c:pt>
                <c:pt idx="1705">
                  <c:v>67.98999999999999</c:v>
                </c:pt>
                <c:pt idx="1706">
                  <c:v>69.85214285714285</c:v>
                </c:pt>
                <c:pt idx="1707">
                  <c:v>70.88500000000001</c:v>
                </c:pt>
                <c:pt idx="1708">
                  <c:v>72.31999999999999</c:v>
                </c:pt>
                <c:pt idx="1709">
                  <c:v>69.52500000000001</c:v>
                </c:pt>
                <c:pt idx="1710">
                  <c:v>72.66857142857143</c:v>
                </c:pt>
                <c:pt idx="1711">
                  <c:v>69.74857142857142</c:v>
                </c:pt>
                <c:pt idx="1712">
                  <c:v>69.89214285714286</c:v>
                </c:pt>
                <c:pt idx="1713">
                  <c:v>76.03928571428571</c:v>
                </c:pt>
                <c:pt idx="1714">
                  <c:v>67.97357142857143</c:v>
                </c:pt>
                <c:pt idx="1715">
                  <c:v>69.62428571428572</c:v>
                </c:pt>
                <c:pt idx="1716">
                  <c:v>67.80142857142857</c:v>
                </c:pt>
                <c:pt idx="1717">
                  <c:v>70.79857142857142</c:v>
                </c:pt>
                <c:pt idx="1718">
                  <c:v>72.34857142857143</c:v>
                </c:pt>
                <c:pt idx="1719">
                  <c:v>70</c:v>
                </c:pt>
                <c:pt idx="1720">
                  <c:v>71.20357142857142</c:v>
                </c:pt>
                <c:pt idx="1721">
                  <c:v>68.10857142857142</c:v>
                </c:pt>
                <c:pt idx="1722">
                  <c:v>72.31999999999999</c:v>
                </c:pt>
                <c:pt idx="1723">
                  <c:v>69.58500000000001</c:v>
                </c:pt>
                <c:pt idx="1724">
                  <c:v>69.50928571428571</c:v>
                </c:pt>
                <c:pt idx="1725">
                  <c:v>70.87714285714286</c:v>
                </c:pt>
                <c:pt idx="1726">
                  <c:v>71.14214285714286</c:v>
                </c:pt>
                <c:pt idx="1727">
                  <c:v>68.16499999999999</c:v>
                </c:pt>
                <c:pt idx="1728">
                  <c:v>71.04642857142858</c:v>
                </c:pt>
                <c:pt idx="1729">
                  <c:v>71.09999999999999</c:v>
                </c:pt>
                <c:pt idx="1730">
                  <c:v>70.92357142857144</c:v>
                </c:pt>
                <c:pt idx="1731">
                  <c:v>69.30857142857143</c:v>
                </c:pt>
                <c:pt idx="1732">
                  <c:v>69.29142857142857</c:v>
                </c:pt>
                <c:pt idx="1733">
                  <c:v>72.52285714285715</c:v>
                </c:pt>
                <c:pt idx="1734">
                  <c:v>68.02857142857142</c:v>
                </c:pt>
                <c:pt idx="1735">
                  <c:v>67.72785714285715</c:v>
                </c:pt>
                <c:pt idx="1736">
                  <c:v>73.75785714285715</c:v>
                </c:pt>
                <c:pt idx="1737">
                  <c:v>70.96071428571429</c:v>
                </c:pt>
                <c:pt idx="1738">
                  <c:v>69.49928571428572</c:v>
                </c:pt>
                <c:pt idx="1739">
                  <c:v>69.20928571428571</c:v>
                </c:pt>
                <c:pt idx="1740">
                  <c:v>69.43714285714286</c:v>
                </c:pt>
                <c:pt idx="1741">
                  <c:v>69.81071428571428</c:v>
                </c:pt>
                <c:pt idx="1742">
                  <c:v>67.65000000000001</c:v>
                </c:pt>
                <c:pt idx="1743">
                  <c:v>67.86785714285715</c:v>
                </c:pt>
                <c:pt idx="1744">
                  <c:v>67.52857142857142</c:v>
                </c:pt>
                <c:pt idx="1745">
                  <c:v>69.65928571428572</c:v>
                </c:pt>
                <c:pt idx="1746">
                  <c:v>69.46214285714287</c:v>
                </c:pt>
                <c:pt idx="1747">
                  <c:v>71.21857142857142</c:v>
                </c:pt>
                <c:pt idx="1748">
                  <c:v>69.46214285714287</c:v>
                </c:pt>
                <c:pt idx="1749">
                  <c:v>69.83142857142857</c:v>
                </c:pt>
                <c:pt idx="1750">
                  <c:v>72.55857142857143</c:v>
                </c:pt>
                <c:pt idx="1751">
                  <c:v>71.07214285714285</c:v>
                </c:pt>
                <c:pt idx="1752">
                  <c:v>70.72785714285715</c:v>
                </c:pt>
                <c:pt idx="1753">
                  <c:v>71.14428571428572</c:v>
                </c:pt>
                <c:pt idx="1754">
                  <c:v>71.31571428571428</c:v>
                </c:pt>
                <c:pt idx="1755">
                  <c:v>68.30499999999999</c:v>
                </c:pt>
                <c:pt idx="1756">
                  <c:v>72.52785714285714</c:v>
                </c:pt>
                <c:pt idx="1757">
                  <c:v>69.57642857142858</c:v>
                </c:pt>
                <c:pt idx="1758">
                  <c:v>69.89214285714286</c:v>
                </c:pt>
                <c:pt idx="1759">
                  <c:v>69.45285714285714</c:v>
                </c:pt>
                <c:pt idx="1760">
                  <c:v>71.19714285714285</c:v>
                </c:pt>
                <c:pt idx="1761">
                  <c:v>69.84285714285714</c:v>
                </c:pt>
                <c:pt idx="1762">
                  <c:v>69.79428571428572</c:v>
                </c:pt>
                <c:pt idx="1763">
                  <c:v>69.51000000000001</c:v>
                </c:pt>
                <c:pt idx="1764">
                  <c:v>68.13357142857143</c:v>
                </c:pt>
                <c:pt idx="1765">
                  <c:v>69.63</c:v>
                </c:pt>
                <c:pt idx="1766">
                  <c:v>71.18714285714286</c:v>
                </c:pt>
                <c:pt idx="1767">
                  <c:v>68.245</c:v>
                </c:pt>
                <c:pt idx="1768">
                  <c:v>69.59214285714286</c:v>
                </c:pt>
                <c:pt idx="1769">
                  <c:v>69.63</c:v>
                </c:pt>
                <c:pt idx="1770">
                  <c:v>69.76000000000001</c:v>
                </c:pt>
                <c:pt idx="1771">
                  <c:v>69.91500000000001</c:v>
                </c:pt>
                <c:pt idx="1772">
                  <c:v>72.72499999999999</c:v>
                </c:pt>
                <c:pt idx="1773">
                  <c:v>71.22285714285714</c:v>
                </c:pt>
                <c:pt idx="1774">
                  <c:v>72.44642857142857</c:v>
                </c:pt>
                <c:pt idx="1775">
                  <c:v>69.50571428571429</c:v>
                </c:pt>
                <c:pt idx="1776">
                  <c:v>72.715</c:v>
                </c:pt>
                <c:pt idx="1777">
                  <c:v>68.13642857142857</c:v>
                </c:pt>
                <c:pt idx="1778">
                  <c:v>68.23928571428571</c:v>
                </c:pt>
                <c:pt idx="1779">
                  <c:v>67.765</c:v>
                </c:pt>
                <c:pt idx="1780">
                  <c:v>72.47571428571429</c:v>
                </c:pt>
                <c:pt idx="1781">
                  <c:v>73.94142857142857</c:v>
                </c:pt>
                <c:pt idx="1782">
                  <c:v>68.13642857142857</c:v>
                </c:pt>
                <c:pt idx="1783">
                  <c:v>74.11214285714286</c:v>
                </c:pt>
                <c:pt idx="1784">
                  <c:v>68.34</c:v>
                </c:pt>
                <c:pt idx="1785">
                  <c:v>70.91499999999999</c:v>
                </c:pt>
                <c:pt idx="1786">
                  <c:v>71.13428571428571</c:v>
                </c:pt>
                <c:pt idx="1787">
                  <c:v>73.77142857142857</c:v>
                </c:pt>
                <c:pt idx="1788">
                  <c:v>70.78642857142857</c:v>
                </c:pt>
                <c:pt idx="1789">
                  <c:v>69.13642857142858</c:v>
                </c:pt>
                <c:pt idx="1790">
                  <c:v>71.11071428571428</c:v>
                </c:pt>
                <c:pt idx="1791">
                  <c:v>67.82785714285714</c:v>
                </c:pt>
                <c:pt idx="1792">
                  <c:v>69.86</c:v>
                </c:pt>
                <c:pt idx="1793">
                  <c:v>72.20357142857142</c:v>
                </c:pt>
                <c:pt idx="1794">
                  <c:v>68.38642857142857</c:v>
                </c:pt>
                <c:pt idx="1795">
                  <c:v>69.58714285714285</c:v>
                </c:pt>
                <c:pt idx="1796">
                  <c:v>69.79642857142858</c:v>
                </c:pt>
                <c:pt idx="1797">
                  <c:v>69.80357142857143</c:v>
                </c:pt>
                <c:pt idx="1798">
                  <c:v>70.785</c:v>
                </c:pt>
                <c:pt idx="1799">
                  <c:v>69.35285714285715</c:v>
                </c:pt>
                <c:pt idx="1800">
                  <c:v>68.26000000000001</c:v>
                </c:pt>
                <c:pt idx="1801">
                  <c:v>68.19214285714285</c:v>
                </c:pt>
                <c:pt idx="1802">
                  <c:v>69.32071428571429</c:v>
                </c:pt>
                <c:pt idx="1803">
                  <c:v>67.93285714285715</c:v>
                </c:pt>
                <c:pt idx="1804">
                  <c:v>69.33428571428571</c:v>
                </c:pt>
                <c:pt idx="1805">
                  <c:v>70.97357142857143</c:v>
                </c:pt>
                <c:pt idx="1806">
                  <c:v>72.47571428571429</c:v>
                </c:pt>
                <c:pt idx="1807">
                  <c:v>68.23142857142857</c:v>
                </c:pt>
                <c:pt idx="1808">
                  <c:v>67.81285714285714</c:v>
                </c:pt>
                <c:pt idx="1809">
                  <c:v>68.13357142857143</c:v>
                </c:pt>
                <c:pt idx="1810">
                  <c:v>69.38500000000001</c:v>
                </c:pt>
                <c:pt idx="1811">
                  <c:v>69.68357142857143</c:v>
                </c:pt>
                <c:pt idx="1812">
                  <c:v>69.83357142857143</c:v>
                </c:pt>
                <c:pt idx="1813">
                  <c:v>72.66714285714286</c:v>
                </c:pt>
                <c:pt idx="1814">
                  <c:v>71.05214285714285</c:v>
                </c:pt>
                <c:pt idx="1815">
                  <c:v>75.63642857142857</c:v>
                </c:pt>
                <c:pt idx="1816">
                  <c:v>72.43214285714285</c:v>
                </c:pt>
                <c:pt idx="1817">
                  <c:v>72.45071428571428</c:v>
                </c:pt>
                <c:pt idx="1818">
                  <c:v>71.24071428571429</c:v>
                </c:pt>
                <c:pt idx="1819">
                  <c:v>69.72571428571429</c:v>
                </c:pt>
                <c:pt idx="1820">
                  <c:v>69.91142857142857</c:v>
                </c:pt>
                <c:pt idx="1821">
                  <c:v>70.94428571428571</c:v>
                </c:pt>
                <c:pt idx="1822">
                  <c:v>67.75214285714286</c:v>
                </c:pt>
                <c:pt idx="1823">
                  <c:v>69.69285714285715</c:v>
                </c:pt>
                <c:pt idx="1824">
                  <c:v>74.21071428571429</c:v>
                </c:pt>
                <c:pt idx="1825">
                  <c:v>71.10642857142857</c:v>
                </c:pt>
                <c:pt idx="1826">
                  <c:v>71.03285714285714</c:v>
                </c:pt>
                <c:pt idx="1827">
                  <c:v>71.22928571428571</c:v>
                </c:pt>
                <c:pt idx="1828">
                  <c:v>69.40857142857143</c:v>
                </c:pt>
                <c:pt idx="1829">
                  <c:v>69.55357142857143</c:v>
                </c:pt>
                <c:pt idx="1830">
                  <c:v>71.07142857142857</c:v>
                </c:pt>
                <c:pt idx="1831">
                  <c:v>69.25214285714286</c:v>
                </c:pt>
                <c:pt idx="1832">
                  <c:v>67.86785714285715</c:v>
                </c:pt>
                <c:pt idx="1833">
                  <c:v>68.01714285714286</c:v>
                </c:pt>
                <c:pt idx="1834">
                  <c:v>70.80714285714286</c:v>
                </c:pt>
                <c:pt idx="1835">
                  <c:v>71.07142857142857</c:v>
                </c:pt>
                <c:pt idx="1836">
                  <c:v>72.24428571428571</c:v>
                </c:pt>
                <c:pt idx="1837">
                  <c:v>69.40714285714286</c:v>
                </c:pt>
                <c:pt idx="1838">
                  <c:v>72.66714285714286</c:v>
                </c:pt>
                <c:pt idx="1839">
                  <c:v>68.41285714285715</c:v>
                </c:pt>
                <c:pt idx="1840">
                  <c:v>72.22285714285714</c:v>
                </c:pt>
                <c:pt idx="1841">
                  <c:v>71.46142857142857</c:v>
                </c:pt>
                <c:pt idx="1842">
                  <c:v>70.98357142857142</c:v>
                </c:pt>
                <c:pt idx="1843">
                  <c:v>68.17642857142857</c:v>
                </c:pt>
                <c:pt idx="1844">
                  <c:v>71.09999999999999</c:v>
                </c:pt>
                <c:pt idx="1845">
                  <c:v>72.25285714285714</c:v>
                </c:pt>
                <c:pt idx="1846">
                  <c:v>71.34642857142858</c:v>
                </c:pt>
                <c:pt idx="1847">
                  <c:v>69.88285714285715</c:v>
                </c:pt>
                <c:pt idx="1848">
                  <c:v>70.58642857142857</c:v>
                </c:pt>
                <c:pt idx="1849">
                  <c:v>67.99071428571429</c:v>
                </c:pt>
                <c:pt idx="1850">
                  <c:v>70.90285714285714</c:v>
                </c:pt>
                <c:pt idx="1851">
                  <c:v>69.53428571428572</c:v>
                </c:pt>
                <c:pt idx="1852">
                  <c:v>69.23571428571429</c:v>
                </c:pt>
                <c:pt idx="1853">
                  <c:v>68.28</c:v>
                </c:pt>
                <c:pt idx="1854">
                  <c:v>72.22285714285714</c:v>
                </c:pt>
                <c:pt idx="1855">
                  <c:v>71.16928571428572</c:v>
                </c:pt>
                <c:pt idx="1856">
                  <c:v>70.75857142857143</c:v>
                </c:pt>
                <c:pt idx="1857">
                  <c:v>69.96071428571429</c:v>
                </c:pt>
                <c:pt idx="1858">
                  <c:v>72.10785714285714</c:v>
                </c:pt>
                <c:pt idx="1859">
                  <c:v>69.48428571428572</c:v>
                </c:pt>
                <c:pt idx="1860">
                  <c:v>69.63428571428571</c:v>
                </c:pt>
                <c:pt idx="1861">
                  <c:v>72.30214285714285</c:v>
                </c:pt>
                <c:pt idx="1862">
                  <c:v>69.33285714285715</c:v>
                </c:pt>
                <c:pt idx="1863">
                  <c:v>70.90285714285714</c:v>
                </c:pt>
                <c:pt idx="1864">
                  <c:v>71.31214285714286</c:v>
                </c:pt>
                <c:pt idx="1865">
                  <c:v>71.38571428571429</c:v>
                </c:pt>
                <c:pt idx="1866">
                  <c:v>67.94214285714285</c:v>
                </c:pt>
                <c:pt idx="1867">
                  <c:v>70.97357142857143</c:v>
                </c:pt>
                <c:pt idx="1868">
                  <c:v>69.435</c:v>
                </c:pt>
                <c:pt idx="1869">
                  <c:v>69.21214285714287</c:v>
                </c:pt>
                <c:pt idx="1870">
                  <c:v>71.07214285714285</c:v>
                </c:pt>
                <c:pt idx="1871">
                  <c:v>69.42928571428571</c:v>
                </c:pt>
                <c:pt idx="1872">
                  <c:v>69.16714285714286</c:v>
                </c:pt>
                <c:pt idx="1873">
                  <c:v>71.11499999999999</c:v>
                </c:pt>
                <c:pt idx="1874">
                  <c:v>69.61500000000001</c:v>
                </c:pt>
                <c:pt idx="1875">
                  <c:v>71.17714285714285</c:v>
                </c:pt>
                <c:pt idx="1876">
                  <c:v>71.41500000000001</c:v>
                </c:pt>
                <c:pt idx="1877">
                  <c:v>68.22</c:v>
                </c:pt>
                <c:pt idx="1878">
                  <c:v>72.80714285714286</c:v>
                </c:pt>
                <c:pt idx="1879">
                  <c:v>68.20785714285714</c:v>
                </c:pt>
                <c:pt idx="1880">
                  <c:v>71.62285714285714</c:v>
                </c:pt>
                <c:pt idx="1881">
                  <c:v>70.60714285714286</c:v>
                </c:pt>
                <c:pt idx="1882">
                  <c:v>73.92428571428572</c:v>
                </c:pt>
                <c:pt idx="1883">
                  <c:v>68.29571428571428</c:v>
                </c:pt>
                <c:pt idx="1884">
                  <c:v>69.48071428571428</c:v>
                </c:pt>
                <c:pt idx="1885">
                  <c:v>69.47357142857143</c:v>
                </c:pt>
                <c:pt idx="1886">
                  <c:v>69.32000000000001</c:v>
                </c:pt>
                <c:pt idx="1887">
                  <c:v>69.69142857142857</c:v>
                </c:pt>
                <c:pt idx="1888">
                  <c:v>68.23928571428571</c:v>
                </c:pt>
                <c:pt idx="1889">
                  <c:v>68.22</c:v>
                </c:pt>
                <c:pt idx="1890">
                  <c:v>69.44285714285715</c:v>
                </c:pt>
                <c:pt idx="1891">
                  <c:v>77.12071428571429</c:v>
                </c:pt>
                <c:pt idx="1892">
                  <c:v>68.465</c:v>
                </c:pt>
                <c:pt idx="1893">
                  <c:v>69.77071428571429</c:v>
                </c:pt>
                <c:pt idx="1894">
                  <c:v>68.06</c:v>
                </c:pt>
                <c:pt idx="1895">
                  <c:v>71.07142857142857</c:v>
                </c:pt>
                <c:pt idx="1896">
                  <c:v>71.30214285714285</c:v>
                </c:pt>
                <c:pt idx="1897">
                  <c:v>68.02857142857142</c:v>
                </c:pt>
                <c:pt idx="1898">
                  <c:v>69.70928571428571</c:v>
                </c:pt>
                <c:pt idx="1899">
                  <c:v>69.33642857142857</c:v>
                </c:pt>
                <c:pt idx="1900">
                  <c:v>68.20785714285714</c:v>
                </c:pt>
                <c:pt idx="1901">
                  <c:v>69.46285714285715</c:v>
                </c:pt>
                <c:pt idx="1902">
                  <c:v>69.47785714285715</c:v>
                </c:pt>
                <c:pt idx="1903">
                  <c:v>71.05357142857143</c:v>
                </c:pt>
                <c:pt idx="1904">
                  <c:v>70.70714285714286</c:v>
                </c:pt>
                <c:pt idx="1905">
                  <c:v>67.75</c:v>
                </c:pt>
                <c:pt idx="1906">
                  <c:v>71.16785714285714</c:v>
                </c:pt>
                <c:pt idx="1907">
                  <c:v>69.59642857142858</c:v>
                </c:pt>
                <c:pt idx="1908">
                  <c:v>68.04142857142857</c:v>
                </c:pt>
                <c:pt idx="1909">
                  <c:v>69.07785714285714</c:v>
                </c:pt>
                <c:pt idx="1910">
                  <c:v>70.925</c:v>
                </c:pt>
                <c:pt idx="1911">
                  <c:v>70.75642857142857</c:v>
                </c:pt>
                <c:pt idx="1912">
                  <c:v>69.46785714285714</c:v>
                </c:pt>
                <c:pt idx="1913">
                  <c:v>68.27642857142857</c:v>
                </c:pt>
                <c:pt idx="1914">
                  <c:v>69.40928571428572</c:v>
                </c:pt>
                <c:pt idx="1915">
                  <c:v>67.95142857142856</c:v>
                </c:pt>
                <c:pt idx="1916">
                  <c:v>69.75357142857143</c:v>
                </c:pt>
                <c:pt idx="1917">
                  <c:v>72.73142857142857</c:v>
                </c:pt>
                <c:pt idx="1918">
                  <c:v>69.61285714285714</c:v>
                </c:pt>
                <c:pt idx="1919">
                  <c:v>72.47499999999999</c:v>
                </c:pt>
                <c:pt idx="1920">
                  <c:v>71.17428571428572</c:v>
                </c:pt>
                <c:pt idx="1921">
                  <c:v>70.79785714285714</c:v>
                </c:pt>
                <c:pt idx="1922">
                  <c:v>69.99785714285714</c:v>
                </c:pt>
                <c:pt idx="1923">
                  <c:v>68.36785714285715</c:v>
                </c:pt>
                <c:pt idx="1924">
                  <c:v>69.82071428571429</c:v>
                </c:pt>
                <c:pt idx="1925">
                  <c:v>72.145</c:v>
                </c:pt>
                <c:pt idx="1926">
                  <c:v>69.58500000000001</c:v>
                </c:pt>
                <c:pt idx="1927">
                  <c:v>68.15714285714286</c:v>
                </c:pt>
                <c:pt idx="1928">
                  <c:v>72.33714285714285</c:v>
                </c:pt>
                <c:pt idx="1929">
                  <c:v>71.02642857142857</c:v>
                </c:pt>
                <c:pt idx="1930">
                  <c:v>68.01714285714286</c:v>
                </c:pt>
                <c:pt idx="1931">
                  <c:v>71.13357142857143</c:v>
                </c:pt>
                <c:pt idx="1932">
                  <c:v>68.22214285714286</c:v>
                </c:pt>
                <c:pt idx="1933">
                  <c:v>69.02285714285715</c:v>
                </c:pt>
                <c:pt idx="1934">
                  <c:v>69.24785714285714</c:v>
                </c:pt>
                <c:pt idx="1935">
                  <c:v>69.46214285714287</c:v>
                </c:pt>
                <c:pt idx="1936">
                  <c:v>72.825</c:v>
                </c:pt>
                <c:pt idx="1937">
                  <c:v>67.68285714285715</c:v>
                </c:pt>
                <c:pt idx="1938">
                  <c:v>68.31357142857142</c:v>
                </c:pt>
                <c:pt idx="1939">
                  <c:v>72.22285714285714</c:v>
                </c:pt>
                <c:pt idx="1940">
                  <c:v>74.13714285714285</c:v>
                </c:pt>
                <c:pt idx="1941">
                  <c:v>68.72857142857143</c:v>
                </c:pt>
                <c:pt idx="1942">
                  <c:v>70.90285714285714</c:v>
                </c:pt>
                <c:pt idx="1943">
                  <c:v>71.15142857142857</c:v>
                </c:pt>
                <c:pt idx="1944">
                  <c:v>71.19714285714285</c:v>
                </c:pt>
                <c:pt idx="1945">
                  <c:v>69.39071428571428</c:v>
                </c:pt>
                <c:pt idx="1946">
                  <c:v>67.99071428571429</c:v>
                </c:pt>
                <c:pt idx="1947">
                  <c:v>69.23857142857143</c:v>
                </c:pt>
                <c:pt idx="1948">
                  <c:v>67.92928571428571</c:v>
                </c:pt>
                <c:pt idx="1949">
                  <c:v>70.97428571428571</c:v>
                </c:pt>
                <c:pt idx="1950">
                  <c:v>69.83785714285715</c:v>
                </c:pt>
                <c:pt idx="1951">
                  <c:v>69.38</c:v>
                </c:pt>
                <c:pt idx="1952">
                  <c:v>71.25214285714286</c:v>
                </c:pt>
                <c:pt idx="1953">
                  <c:v>69.53642857142857</c:v>
                </c:pt>
                <c:pt idx="1954">
                  <c:v>69.71071428571429</c:v>
                </c:pt>
                <c:pt idx="1955">
                  <c:v>68.00357142857143</c:v>
                </c:pt>
                <c:pt idx="1956">
                  <c:v>71.09999999999999</c:v>
                </c:pt>
                <c:pt idx="1957">
                  <c:v>70.79857142857142</c:v>
                </c:pt>
                <c:pt idx="1958">
                  <c:v>71.06071428571428</c:v>
                </c:pt>
                <c:pt idx="1959">
                  <c:v>71.325</c:v>
                </c:pt>
                <c:pt idx="1960">
                  <c:v>70.98357142857142</c:v>
                </c:pt>
                <c:pt idx="1961">
                  <c:v>69.99071428571429</c:v>
                </c:pt>
                <c:pt idx="1962">
                  <c:v>72.41571428571429</c:v>
                </c:pt>
                <c:pt idx="1963">
                  <c:v>70.95357142857142</c:v>
                </c:pt>
                <c:pt idx="1964">
                  <c:v>69.71357142857143</c:v>
                </c:pt>
                <c:pt idx="1965">
                  <c:v>69.91142857142857</c:v>
                </c:pt>
                <c:pt idx="1966">
                  <c:v>71.07428571428571</c:v>
                </c:pt>
                <c:pt idx="1967">
                  <c:v>69.58500000000001</c:v>
                </c:pt>
                <c:pt idx="1968">
                  <c:v>74.10214285714285</c:v>
                </c:pt>
                <c:pt idx="1969">
                  <c:v>69.48857142857143</c:v>
                </c:pt>
                <c:pt idx="1970">
                  <c:v>69.425</c:v>
                </c:pt>
                <c:pt idx="1971">
                  <c:v>69.33285714285715</c:v>
                </c:pt>
                <c:pt idx="1972">
                  <c:v>72.24714285714286</c:v>
                </c:pt>
                <c:pt idx="1973">
                  <c:v>71.03357142857143</c:v>
                </c:pt>
                <c:pt idx="1974">
                  <c:v>69.77428571428571</c:v>
                </c:pt>
                <c:pt idx="1975">
                  <c:v>70.92642857142857</c:v>
                </c:pt>
                <c:pt idx="1976">
                  <c:v>68.55214285714285</c:v>
                </c:pt>
                <c:pt idx="1977">
                  <c:v>73.94142857142857</c:v>
                </c:pt>
                <c:pt idx="1978">
                  <c:v>72.655</c:v>
                </c:pt>
                <c:pt idx="1979">
                  <c:v>67.90428571428572</c:v>
                </c:pt>
                <c:pt idx="1980">
                  <c:v>67.66214285714285</c:v>
                </c:pt>
                <c:pt idx="1981">
                  <c:v>69.35285714285715</c:v>
                </c:pt>
                <c:pt idx="1982">
                  <c:v>72.41571428571429</c:v>
                </c:pt>
                <c:pt idx="1983">
                  <c:v>67.83642857142857</c:v>
                </c:pt>
                <c:pt idx="1984">
                  <c:v>72.43214285714285</c:v>
                </c:pt>
                <c:pt idx="1985">
                  <c:v>72.32571428571428</c:v>
                </c:pt>
                <c:pt idx="1986">
                  <c:v>69.875</c:v>
                </c:pt>
                <c:pt idx="1987">
                  <c:v>71.07214285714285</c:v>
                </c:pt>
                <c:pt idx="1988">
                  <c:v>71.25857142857143</c:v>
                </c:pt>
                <c:pt idx="1989">
                  <c:v>71.13500000000001</c:v>
                </c:pt>
                <c:pt idx="1990">
                  <c:v>69.40714285714286</c:v>
                </c:pt>
                <c:pt idx="1991">
                  <c:v>67.86071428571428</c:v>
                </c:pt>
                <c:pt idx="1992">
                  <c:v>69.72714285714287</c:v>
                </c:pt>
                <c:pt idx="1993">
                  <c:v>72.72857142857143</c:v>
                </c:pt>
                <c:pt idx="1994">
                  <c:v>68.68000000000001</c:v>
                </c:pt>
                <c:pt idx="1995">
                  <c:v>68.22214285714286</c:v>
                </c:pt>
                <c:pt idx="1996">
                  <c:v>72.62</c:v>
                </c:pt>
                <c:pt idx="1997">
                  <c:v>69.68357142857143</c:v>
                </c:pt>
                <c:pt idx="1998">
                  <c:v>69.68571428571428</c:v>
                </c:pt>
                <c:pt idx="1999">
                  <c:v>69.32714285714286</c:v>
                </c:pt>
                <c:pt idx="2000">
                  <c:v>68.53071428571428</c:v>
                </c:pt>
                <c:pt idx="2001">
                  <c:v>69.38</c:v>
                </c:pt>
                <c:pt idx="2002">
                  <c:v>70.785</c:v>
                </c:pt>
                <c:pt idx="2003">
                  <c:v>69.93357142857143</c:v>
                </c:pt>
                <c:pt idx="2004">
                  <c:v>72.56928571428571</c:v>
                </c:pt>
                <c:pt idx="2005">
                  <c:v>70.95714285714286</c:v>
                </c:pt>
                <c:pt idx="2006">
                  <c:v>69.55285714285715</c:v>
                </c:pt>
                <c:pt idx="2007">
                  <c:v>72.765</c:v>
                </c:pt>
                <c:pt idx="2008">
                  <c:v>69.88285714285715</c:v>
                </c:pt>
                <c:pt idx="2009">
                  <c:v>69.57214285714286</c:v>
                </c:pt>
                <c:pt idx="2010">
                  <c:v>67.78785714285715</c:v>
                </c:pt>
                <c:pt idx="2011">
                  <c:v>68.14785714285715</c:v>
                </c:pt>
                <c:pt idx="2012">
                  <c:v>72.38071428571429</c:v>
                </c:pt>
                <c:pt idx="2013">
                  <c:v>69.64428571428572</c:v>
                </c:pt>
                <c:pt idx="2014">
                  <c:v>70.58571428571429</c:v>
                </c:pt>
                <c:pt idx="2015">
                  <c:v>72.69857142857143</c:v>
                </c:pt>
                <c:pt idx="2016">
                  <c:v>72.77928571428572</c:v>
                </c:pt>
                <c:pt idx="2017">
                  <c:v>68.34714285714286</c:v>
                </c:pt>
                <c:pt idx="2018">
                  <c:v>71.52857142857142</c:v>
                </c:pt>
                <c:pt idx="2019">
                  <c:v>67.95785714285714</c:v>
                </c:pt>
                <c:pt idx="2020">
                  <c:v>70.655</c:v>
                </c:pt>
                <c:pt idx="2021">
                  <c:v>68.17642857142857</c:v>
                </c:pt>
                <c:pt idx="2022">
                  <c:v>70.97357142857143</c:v>
                </c:pt>
                <c:pt idx="2023">
                  <c:v>68.09357142857142</c:v>
                </c:pt>
                <c:pt idx="2024">
                  <c:v>70.57357142857143</c:v>
                </c:pt>
                <c:pt idx="2025">
                  <c:v>70.90357142857142</c:v>
                </c:pt>
                <c:pt idx="2026">
                  <c:v>68.01428571428572</c:v>
                </c:pt>
                <c:pt idx="2027">
                  <c:v>68.36</c:v>
                </c:pt>
                <c:pt idx="2028">
                  <c:v>69.23428571428572</c:v>
                </c:pt>
                <c:pt idx="2029">
                  <c:v>67.75214285714286</c:v>
                </c:pt>
                <c:pt idx="2030">
                  <c:v>69.62428571428572</c:v>
                </c:pt>
                <c:pt idx="2031">
                  <c:v>70.68857142857144</c:v>
                </c:pt>
                <c:pt idx="2032">
                  <c:v>69.40642857142858</c:v>
                </c:pt>
                <c:pt idx="2033">
                  <c:v>69.22</c:v>
                </c:pt>
                <c:pt idx="2034">
                  <c:v>74.37928571428571</c:v>
                </c:pt>
                <c:pt idx="2035">
                  <c:v>69.89214285714286</c:v>
                </c:pt>
                <c:pt idx="2036">
                  <c:v>72.20642857142857</c:v>
                </c:pt>
                <c:pt idx="2037">
                  <c:v>69.46214285714287</c:v>
                </c:pt>
                <c:pt idx="2038">
                  <c:v>68.34999999999999</c:v>
                </c:pt>
                <c:pt idx="2039">
                  <c:v>69.52642857142857</c:v>
                </c:pt>
                <c:pt idx="2040">
                  <c:v>71.04714285714286</c:v>
                </c:pt>
                <c:pt idx="2041">
                  <c:v>69.96785714285714</c:v>
                </c:pt>
                <c:pt idx="2042">
                  <c:v>71.10142857142857</c:v>
                </c:pt>
                <c:pt idx="2043">
                  <c:v>69.28642857142857</c:v>
                </c:pt>
                <c:pt idx="2044">
                  <c:v>74.22071428571428</c:v>
                </c:pt>
                <c:pt idx="2045">
                  <c:v>74.27142857142857</c:v>
                </c:pt>
                <c:pt idx="2046">
                  <c:v>71.00428571428571</c:v>
                </c:pt>
                <c:pt idx="2047">
                  <c:v>72.56928571428571</c:v>
                </c:pt>
                <c:pt idx="2048">
                  <c:v>69.18000000000001</c:v>
                </c:pt>
                <c:pt idx="2049">
                  <c:v>69.81071428571428</c:v>
                </c:pt>
                <c:pt idx="2050">
                  <c:v>71.02642857142857</c:v>
                </c:pt>
                <c:pt idx="2051">
                  <c:v>70.97357142857143</c:v>
                </c:pt>
                <c:pt idx="2052">
                  <c:v>68.26642857142858</c:v>
                </c:pt>
                <c:pt idx="2053">
                  <c:v>68.47571428571429</c:v>
                </c:pt>
                <c:pt idx="2054">
                  <c:v>69.67357142857144</c:v>
                </c:pt>
                <c:pt idx="2055">
                  <c:v>67.96285714285715</c:v>
                </c:pt>
                <c:pt idx="2056">
                  <c:v>69.15428571428572</c:v>
                </c:pt>
                <c:pt idx="2057">
                  <c:v>69.60928571428572</c:v>
                </c:pt>
                <c:pt idx="2058">
                  <c:v>71.09999999999999</c:v>
                </c:pt>
                <c:pt idx="2059">
                  <c:v>68.26785714285714</c:v>
                </c:pt>
                <c:pt idx="2060">
                  <c:v>69.43142857142857</c:v>
                </c:pt>
                <c:pt idx="2061">
                  <c:v>69.69142857142857</c:v>
                </c:pt>
                <c:pt idx="2062">
                  <c:v>71.09999999999999</c:v>
                </c:pt>
                <c:pt idx="2063">
                  <c:v>72.31928571428571</c:v>
                </c:pt>
                <c:pt idx="2064">
                  <c:v>72.41714285714286</c:v>
                </c:pt>
                <c:pt idx="2065">
                  <c:v>72.43214285714285</c:v>
                </c:pt>
                <c:pt idx="2066">
                  <c:v>71.04642857142858</c:v>
                </c:pt>
                <c:pt idx="2067">
                  <c:v>69.58214285714286</c:v>
                </c:pt>
                <c:pt idx="2068">
                  <c:v>73.86785714285715</c:v>
                </c:pt>
                <c:pt idx="2069">
                  <c:v>68.34</c:v>
                </c:pt>
                <c:pt idx="2070">
                  <c:v>68.25714285714285</c:v>
                </c:pt>
                <c:pt idx="2071">
                  <c:v>69.40714285714286</c:v>
                </c:pt>
                <c:pt idx="2072">
                  <c:v>68.24785714285714</c:v>
                </c:pt>
                <c:pt idx="2073">
                  <c:v>69.35428571428571</c:v>
                </c:pt>
                <c:pt idx="2074">
                  <c:v>71.18785714285714</c:v>
                </c:pt>
                <c:pt idx="2075">
                  <c:v>71.46142857142857</c:v>
                </c:pt>
                <c:pt idx="2076">
                  <c:v>70.785</c:v>
                </c:pt>
                <c:pt idx="2077">
                  <c:v>67.82571428571428</c:v>
                </c:pt>
                <c:pt idx="2078">
                  <c:v>72.34</c:v>
                </c:pt>
                <c:pt idx="2079">
                  <c:v>69.14857142857143</c:v>
                </c:pt>
                <c:pt idx="2080">
                  <c:v>69.75214285714286</c:v>
                </c:pt>
                <c:pt idx="2081">
                  <c:v>69.64285714285714</c:v>
                </c:pt>
                <c:pt idx="2082">
                  <c:v>68.17642857142857</c:v>
                </c:pt>
                <c:pt idx="2083">
                  <c:v>69.82571428571428</c:v>
                </c:pt>
                <c:pt idx="2084">
                  <c:v>69.86142857142858</c:v>
                </c:pt>
                <c:pt idx="2085">
                  <c:v>69.90428571428572</c:v>
                </c:pt>
                <c:pt idx="2086">
                  <c:v>72.43214285714285</c:v>
                </c:pt>
                <c:pt idx="2087">
                  <c:v>67.97571428571429</c:v>
                </c:pt>
                <c:pt idx="2088">
                  <c:v>69.67357142857144</c:v>
                </c:pt>
                <c:pt idx="2089">
                  <c:v>71.31999999999999</c:v>
                </c:pt>
                <c:pt idx="2090">
                  <c:v>69.36571428571429</c:v>
                </c:pt>
                <c:pt idx="2091">
                  <c:v>69.96785714285714</c:v>
                </c:pt>
                <c:pt idx="2092">
                  <c:v>67.75857142857143</c:v>
                </c:pt>
                <c:pt idx="2093">
                  <c:v>69.05428571428571</c:v>
                </c:pt>
                <c:pt idx="2094">
                  <c:v>68.42071428571428</c:v>
                </c:pt>
                <c:pt idx="2095">
                  <c:v>71.93142857142857</c:v>
                </c:pt>
                <c:pt idx="2096">
                  <c:v>69.99000000000001</c:v>
                </c:pt>
                <c:pt idx="2097">
                  <c:v>70.00214285714286</c:v>
                </c:pt>
                <c:pt idx="2098">
                  <c:v>69.355</c:v>
                </c:pt>
                <c:pt idx="2099">
                  <c:v>68.45928571428571</c:v>
                </c:pt>
                <c:pt idx="2100">
                  <c:v>72.10785714285714</c:v>
                </c:pt>
                <c:pt idx="2101">
                  <c:v>70.955</c:v>
                </c:pt>
                <c:pt idx="2102">
                  <c:v>69.63428571428571</c:v>
                </c:pt>
                <c:pt idx="2103">
                  <c:v>67.96785714285714</c:v>
                </c:pt>
                <c:pt idx="2104">
                  <c:v>70.90285714285714</c:v>
                </c:pt>
                <c:pt idx="2105">
                  <c:v>68.315</c:v>
                </c:pt>
                <c:pt idx="2106">
                  <c:v>67.96642857142857</c:v>
                </c:pt>
                <c:pt idx="2107">
                  <c:v>69.52142857142857</c:v>
                </c:pt>
                <c:pt idx="2108">
                  <c:v>72.33785714285715</c:v>
                </c:pt>
                <c:pt idx="2109">
                  <c:v>68.03428571428572</c:v>
                </c:pt>
                <c:pt idx="2110">
                  <c:v>69.79428571428572</c:v>
                </c:pt>
                <c:pt idx="2111">
                  <c:v>75.47</c:v>
                </c:pt>
                <c:pt idx="2112">
                  <c:v>71.24857142857142</c:v>
                </c:pt>
                <c:pt idx="2113">
                  <c:v>69.43357142857143</c:v>
                </c:pt>
                <c:pt idx="2114">
                  <c:v>71.24857142857142</c:v>
                </c:pt>
                <c:pt idx="2115">
                  <c:v>69.71357142857143</c:v>
                </c:pt>
                <c:pt idx="2116">
                  <c:v>71.04571428571428</c:v>
                </c:pt>
                <c:pt idx="2117">
                  <c:v>71.05214285714285</c:v>
                </c:pt>
                <c:pt idx="2118">
                  <c:v>70.68357142857143</c:v>
                </c:pt>
                <c:pt idx="2119">
                  <c:v>69.66428571428571</c:v>
                </c:pt>
                <c:pt idx="2120">
                  <c:v>72.33714285714285</c:v>
                </c:pt>
                <c:pt idx="2121">
                  <c:v>73.94142857142857</c:v>
                </c:pt>
                <c:pt idx="2122">
                  <c:v>71.42071428571428</c:v>
                </c:pt>
                <c:pt idx="2123">
                  <c:v>70.85428571428571</c:v>
                </c:pt>
                <c:pt idx="2124">
                  <c:v>72.58785714285715</c:v>
                </c:pt>
                <c:pt idx="2125">
                  <c:v>69.77071428571429</c:v>
                </c:pt>
                <c:pt idx="2126">
                  <c:v>72.68071428571429</c:v>
                </c:pt>
                <c:pt idx="2127">
                  <c:v>67.82785714285714</c:v>
                </c:pt>
                <c:pt idx="2128">
                  <c:v>70.83642857142857</c:v>
                </c:pt>
                <c:pt idx="2129">
                  <c:v>71.20357142857142</c:v>
                </c:pt>
                <c:pt idx="2130">
                  <c:v>69.84285714285714</c:v>
                </c:pt>
                <c:pt idx="2131">
                  <c:v>69.46214285714285</c:v>
                </c:pt>
                <c:pt idx="2132">
                  <c:v>70.86571428571429</c:v>
                </c:pt>
                <c:pt idx="2133">
                  <c:v>72.04642857142856</c:v>
                </c:pt>
                <c:pt idx="2134">
                  <c:v>70.89785714285715</c:v>
                </c:pt>
                <c:pt idx="2135">
                  <c:v>70.87785714285714</c:v>
                </c:pt>
                <c:pt idx="2136">
                  <c:v>74.06285714285714</c:v>
                </c:pt>
                <c:pt idx="2137">
                  <c:v>72.16500000000001</c:v>
                </c:pt>
                <c:pt idx="2138">
                  <c:v>71.07285714285715</c:v>
                </c:pt>
                <c:pt idx="2139">
                  <c:v>71.05214285714285</c:v>
                </c:pt>
                <c:pt idx="2140">
                  <c:v>69.34785714285715</c:v>
                </c:pt>
                <c:pt idx="2141">
                  <c:v>71.08357142857143</c:v>
                </c:pt>
                <c:pt idx="2142">
                  <c:v>71.30642857142857</c:v>
                </c:pt>
                <c:pt idx="2143">
                  <c:v>71.41500000000001</c:v>
                </c:pt>
                <c:pt idx="2144">
                  <c:v>69.24785714285714</c:v>
                </c:pt>
                <c:pt idx="2145">
                  <c:v>69.66428571428571</c:v>
                </c:pt>
                <c:pt idx="2146">
                  <c:v>70.72714285714285</c:v>
                </c:pt>
                <c:pt idx="2147">
                  <c:v>68.13642857142857</c:v>
                </c:pt>
                <c:pt idx="2148">
                  <c:v>74.17785714285714</c:v>
                </c:pt>
                <c:pt idx="2149">
                  <c:v>67.90000000000001</c:v>
                </c:pt>
                <c:pt idx="2150">
                  <c:v>70.98214285714286</c:v>
                </c:pt>
                <c:pt idx="2151">
                  <c:v>69.55285714285715</c:v>
                </c:pt>
                <c:pt idx="2152">
                  <c:v>70.07571428571428</c:v>
                </c:pt>
                <c:pt idx="2153">
                  <c:v>68.39571428571429</c:v>
                </c:pt>
                <c:pt idx="2154">
                  <c:v>69.65357142857142</c:v>
                </c:pt>
                <c:pt idx="2155">
                  <c:v>69.53428571428572</c:v>
                </c:pt>
                <c:pt idx="2156">
                  <c:v>71.39714285714285</c:v>
                </c:pt>
                <c:pt idx="2157">
                  <c:v>67.78214285714286</c:v>
                </c:pt>
                <c:pt idx="2158">
                  <c:v>69.45357142857144</c:v>
                </c:pt>
                <c:pt idx="2159">
                  <c:v>74.125</c:v>
                </c:pt>
                <c:pt idx="2160">
                  <c:v>69.44571428571429</c:v>
                </c:pt>
                <c:pt idx="2161">
                  <c:v>69.07785714285714</c:v>
                </c:pt>
                <c:pt idx="2162">
                  <c:v>69.79642857142858</c:v>
                </c:pt>
                <c:pt idx="2163">
                  <c:v>69.60928571428572</c:v>
                </c:pt>
                <c:pt idx="2164">
                  <c:v>71.28928571428571</c:v>
                </c:pt>
                <c:pt idx="2165">
                  <c:v>71.13428571428571</c:v>
                </c:pt>
                <c:pt idx="2166">
                  <c:v>72.93357142857143</c:v>
                </c:pt>
                <c:pt idx="2167">
                  <c:v>67.80357142857143</c:v>
                </c:pt>
                <c:pt idx="2168">
                  <c:v>68.41285714285715</c:v>
                </c:pt>
                <c:pt idx="2169">
                  <c:v>69.64285714285714</c:v>
                </c:pt>
                <c:pt idx="2170">
                  <c:v>70.59785714285714</c:v>
                </c:pt>
                <c:pt idx="2171">
                  <c:v>67.82785714285714</c:v>
                </c:pt>
                <c:pt idx="2172">
                  <c:v>70.505</c:v>
                </c:pt>
                <c:pt idx="2173">
                  <c:v>68.25142857142858</c:v>
                </c:pt>
                <c:pt idx="2174">
                  <c:v>72.26000000000001</c:v>
                </c:pt>
                <c:pt idx="2175">
                  <c:v>67.79142857142857</c:v>
                </c:pt>
                <c:pt idx="2176">
                  <c:v>71.21142857142857</c:v>
                </c:pt>
                <c:pt idx="2177">
                  <c:v>71.51000000000001</c:v>
                </c:pt>
                <c:pt idx="2178">
                  <c:v>67.87357142857142</c:v>
                </c:pt>
                <c:pt idx="2179">
                  <c:v>68.22142857142858</c:v>
                </c:pt>
                <c:pt idx="2180">
                  <c:v>68.02</c:v>
                </c:pt>
                <c:pt idx="2181">
                  <c:v>70.92642857142857</c:v>
                </c:pt>
                <c:pt idx="2182">
                  <c:v>70.92714285714285</c:v>
                </c:pt>
                <c:pt idx="2183">
                  <c:v>70.89142857142858</c:v>
                </c:pt>
                <c:pt idx="2184">
                  <c:v>68.07571428571428</c:v>
                </c:pt>
                <c:pt idx="2185">
                  <c:v>70.80571428571429</c:v>
                </c:pt>
                <c:pt idx="2186">
                  <c:v>68.33142857142857</c:v>
                </c:pt>
                <c:pt idx="2187">
                  <c:v>69.51642857142858</c:v>
                </c:pt>
                <c:pt idx="2188">
                  <c:v>73.83357142857143</c:v>
                </c:pt>
                <c:pt idx="2189">
                  <c:v>70.78642857142857</c:v>
                </c:pt>
                <c:pt idx="2190">
                  <c:v>69.29285714285714</c:v>
                </c:pt>
                <c:pt idx="2191">
                  <c:v>68.44</c:v>
                </c:pt>
                <c:pt idx="2192">
                  <c:v>69.63500000000001</c:v>
                </c:pt>
                <c:pt idx="2193">
                  <c:v>69.425</c:v>
                </c:pt>
                <c:pt idx="2194">
                  <c:v>69.51642857142858</c:v>
                </c:pt>
                <c:pt idx="2195">
                  <c:v>72.35642857142857</c:v>
                </c:pt>
                <c:pt idx="2196">
                  <c:v>69.85214285714287</c:v>
                </c:pt>
                <c:pt idx="2197">
                  <c:v>69.68357142857143</c:v>
                </c:pt>
                <c:pt idx="2198">
                  <c:v>68.10142857142857</c:v>
                </c:pt>
                <c:pt idx="2199">
                  <c:v>69.33714285714287</c:v>
                </c:pt>
                <c:pt idx="2200">
                  <c:v>73.69785714285715</c:v>
                </c:pt>
                <c:pt idx="2201">
                  <c:v>70.98142857142857</c:v>
                </c:pt>
                <c:pt idx="2202">
                  <c:v>68.565</c:v>
                </c:pt>
                <c:pt idx="2203">
                  <c:v>69.58785714285715</c:v>
                </c:pt>
                <c:pt idx="2204">
                  <c:v>72.91642857142857</c:v>
                </c:pt>
                <c:pt idx="2205">
                  <c:v>70.79857142857142</c:v>
                </c:pt>
                <c:pt idx="2206">
                  <c:v>67.96142857142857</c:v>
                </c:pt>
                <c:pt idx="2207">
                  <c:v>71.02500000000001</c:v>
                </c:pt>
                <c:pt idx="2208">
                  <c:v>69.64142857142858</c:v>
                </c:pt>
                <c:pt idx="2209">
                  <c:v>71.04571428571428</c:v>
                </c:pt>
                <c:pt idx="2210">
                  <c:v>69.57214285714286</c:v>
                </c:pt>
                <c:pt idx="2211">
                  <c:v>69.58500000000001</c:v>
                </c:pt>
                <c:pt idx="2212">
                  <c:v>70.87785714285714</c:v>
                </c:pt>
                <c:pt idx="2213">
                  <c:v>70.95357142857142</c:v>
                </c:pt>
                <c:pt idx="2214">
                  <c:v>69.46285714285715</c:v>
                </c:pt>
                <c:pt idx="2215">
                  <c:v>69.25214285714286</c:v>
                </c:pt>
                <c:pt idx="2216">
                  <c:v>69.81071428571428</c:v>
                </c:pt>
                <c:pt idx="2217">
                  <c:v>69.53214285714286</c:v>
                </c:pt>
                <c:pt idx="2218">
                  <c:v>68.37785714285714</c:v>
                </c:pt>
                <c:pt idx="2219">
                  <c:v>71.11499999999999</c:v>
                </c:pt>
                <c:pt idx="2220">
                  <c:v>68.20285714285714</c:v>
                </c:pt>
                <c:pt idx="2221">
                  <c:v>71.03357142857143</c:v>
                </c:pt>
                <c:pt idx="2222">
                  <c:v>68.27714285714285</c:v>
                </c:pt>
                <c:pt idx="2223">
                  <c:v>68.00071428571428</c:v>
                </c:pt>
                <c:pt idx="2224">
                  <c:v>69.28</c:v>
                </c:pt>
                <c:pt idx="2225">
                  <c:v>69.76142857142857</c:v>
                </c:pt>
                <c:pt idx="2226">
                  <c:v>70.78642857142857</c:v>
                </c:pt>
                <c:pt idx="2227">
                  <c:v>69.76142857142857</c:v>
                </c:pt>
                <c:pt idx="2228">
                  <c:v>69.51571428571428</c:v>
                </c:pt>
                <c:pt idx="2229">
                  <c:v>71.14214285714286</c:v>
                </c:pt>
                <c:pt idx="2230">
                  <c:v>69.48428571428572</c:v>
                </c:pt>
                <c:pt idx="2231">
                  <c:v>69.47285714285715</c:v>
                </c:pt>
                <c:pt idx="2232">
                  <c:v>69.355</c:v>
                </c:pt>
                <c:pt idx="2233">
                  <c:v>69.68642857142858</c:v>
                </c:pt>
                <c:pt idx="2234">
                  <c:v>67.72571428571429</c:v>
                </c:pt>
                <c:pt idx="2235">
                  <c:v>72.45428571428572</c:v>
                </c:pt>
                <c:pt idx="2236">
                  <c:v>67.76214285714286</c:v>
                </c:pt>
                <c:pt idx="2237">
                  <c:v>69.54285714285714</c:v>
                </c:pt>
                <c:pt idx="2238">
                  <c:v>67.75642857142857</c:v>
                </c:pt>
                <c:pt idx="2239">
                  <c:v>69.87</c:v>
                </c:pt>
                <c:pt idx="2240">
                  <c:v>69.62428571428572</c:v>
                </c:pt>
                <c:pt idx="2241">
                  <c:v>69.78428571428572</c:v>
                </c:pt>
                <c:pt idx="2242">
                  <c:v>71.27071428571429</c:v>
                </c:pt>
                <c:pt idx="2243">
                  <c:v>69.68642857142858</c:v>
                </c:pt>
                <c:pt idx="2244">
                  <c:v>70.995</c:v>
                </c:pt>
                <c:pt idx="2245">
                  <c:v>69.355</c:v>
                </c:pt>
                <c:pt idx="2246">
                  <c:v>71.45</c:v>
                </c:pt>
                <c:pt idx="2247">
                  <c:v>68.36642857142857</c:v>
                </c:pt>
                <c:pt idx="2248">
                  <c:v>72.41571428571429</c:v>
                </c:pt>
                <c:pt idx="2249">
                  <c:v>69.45285714285714</c:v>
                </c:pt>
                <c:pt idx="2250">
                  <c:v>69.31</c:v>
                </c:pt>
                <c:pt idx="2251">
                  <c:v>73.86642857142857</c:v>
                </c:pt>
                <c:pt idx="2252">
                  <c:v>69.68642857142858</c:v>
                </c:pt>
                <c:pt idx="2253">
                  <c:v>71.21142857142857</c:v>
                </c:pt>
                <c:pt idx="2254">
                  <c:v>71.20142857142858</c:v>
                </c:pt>
                <c:pt idx="2255">
                  <c:v>69.46214285714287</c:v>
                </c:pt>
                <c:pt idx="2256">
                  <c:v>73.83357142857143</c:v>
                </c:pt>
                <c:pt idx="2257">
                  <c:v>69.96071428571429</c:v>
                </c:pt>
                <c:pt idx="2258">
                  <c:v>67.76214285714286</c:v>
                </c:pt>
                <c:pt idx="2259">
                  <c:v>72.58857142857143</c:v>
                </c:pt>
                <c:pt idx="2260">
                  <c:v>69.92</c:v>
                </c:pt>
                <c:pt idx="2261">
                  <c:v>67.93285714285715</c:v>
                </c:pt>
                <c:pt idx="2262">
                  <c:v>69.12285714285714</c:v>
                </c:pt>
                <c:pt idx="2263">
                  <c:v>69.39142857142858</c:v>
                </c:pt>
                <c:pt idx="2264">
                  <c:v>72.22285714285714</c:v>
                </c:pt>
                <c:pt idx="2265">
                  <c:v>69.71357142857143</c:v>
                </c:pt>
                <c:pt idx="2266">
                  <c:v>71.23857142857143</c:v>
                </c:pt>
                <c:pt idx="2267">
                  <c:v>69.79428571428572</c:v>
                </c:pt>
                <c:pt idx="2268">
                  <c:v>69.41785714285714</c:v>
                </c:pt>
                <c:pt idx="2269">
                  <c:v>70.16571428571429</c:v>
                </c:pt>
                <c:pt idx="2270">
                  <c:v>68.04214285714285</c:v>
                </c:pt>
                <c:pt idx="2271">
                  <c:v>72.31928571428571</c:v>
                </c:pt>
                <c:pt idx="2272">
                  <c:v>71.04714285714286</c:v>
                </c:pt>
                <c:pt idx="2273">
                  <c:v>73.75785714285715</c:v>
                </c:pt>
                <c:pt idx="2274">
                  <c:v>68.20428571428572</c:v>
                </c:pt>
                <c:pt idx="2275">
                  <c:v>67.99142857142857</c:v>
                </c:pt>
                <c:pt idx="2276">
                  <c:v>71.455</c:v>
                </c:pt>
                <c:pt idx="2277">
                  <c:v>72.74642857142857</c:v>
                </c:pt>
                <c:pt idx="2278">
                  <c:v>72.49285714285715</c:v>
                </c:pt>
                <c:pt idx="2279">
                  <c:v>67.96642857142857</c:v>
                </c:pt>
                <c:pt idx="2280">
                  <c:v>69.60357142857143</c:v>
                </c:pt>
                <c:pt idx="2281">
                  <c:v>67.93571428571428</c:v>
                </c:pt>
                <c:pt idx="2282">
                  <c:v>69.69500000000001</c:v>
                </c:pt>
                <c:pt idx="2283">
                  <c:v>74.06214285714286</c:v>
                </c:pt>
                <c:pt idx="2284">
                  <c:v>70.88571428571429</c:v>
                </c:pt>
                <c:pt idx="2285">
                  <c:v>69.73428571428572</c:v>
                </c:pt>
                <c:pt idx="2286">
                  <c:v>67.97499999999999</c:v>
                </c:pt>
                <c:pt idx="2287">
                  <c:v>68.36642857142857</c:v>
                </c:pt>
                <c:pt idx="2288">
                  <c:v>69.375</c:v>
                </c:pt>
                <c:pt idx="2289">
                  <c:v>69.59571428571428</c:v>
                </c:pt>
                <c:pt idx="2290">
                  <c:v>71.34642857142858</c:v>
                </c:pt>
                <c:pt idx="2291">
                  <c:v>70.58571428571429</c:v>
                </c:pt>
                <c:pt idx="2292">
                  <c:v>70.98357142857142</c:v>
                </c:pt>
                <c:pt idx="2293">
                  <c:v>69.32714285714286</c:v>
                </c:pt>
                <c:pt idx="2294">
                  <c:v>69.24785714285714</c:v>
                </c:pt>
                <c:pt idx="2295">
                  <c:v>69.28142857142858</c:v>
                </c:pt>
                <c:pt idx="2296">
                  <c:v>73.86642857142857</c:v>
                </c:pt>
                <c:pt idx="2297">
                  <c:v>69.08</c:v>
                </c:pt>
                <c:pt idx="2298">
                  <c:v>72.69785714285715</c:v>
                </c:pt>
                <c:pt idx="2299">
                  <c:v>69.73214285714286</c:v>
                </c:pt>
                <c:pt idx="2300">
                  <c:v>68.33142857142857</c:v>
                </c:pt>
                <c:pt idx="2301">
                  <c:v>69.37928571428571</c:v>
                </c:pt>
                <c:pt idx="2302">
                  <c:v>72.58428571428571</c:v>
                </c:pt>
                <c:pt idx="2303">
                  <c:v>68.14071428571428</c:v>
                </c:pt>
                <c:pt idx="2304">
                  <c:v>69.33142857142857</c:v>
                </c:pt>
                <c:pt idx="2305">
                  <c:v>70.77571428571429</c:v>
                </c:pt>
                <c:pt idx="2306">
                  <c:v>69.59999999999999</c:v>
                </c:pt>
                <c:pt idx="2307">
                  <c:v>69.36571428571429</c:v>
                </c:pt>
                <c:pt idx="2308">
                  <c:v>69.67285714285714</c:v>
                </c:pt>
                <c:pt idx="2309">
                  <c:v>68.37714285714286</c:v>
                </c:pt>
                <c:pt idx="2310">
                  <c:v>72.56928571428571</c:v>
                </c:pt>
                <c:pt idx="2311">
                  <c:v>72.34857142857143</c:v>
                </c:pt>
                <c:pt idx="2312">
                  <c:v>68.26000000000001</c:v>
                </c:pt>
                <c:pt idx="2313">
                  <c:v>69.605</c:v>
                </c:pt>
                <c:pt idx="2314">
                  <c:v>67.93285714285715</c:v>
                </c:pt>
                <c:pt idx="2315">
                  <c:v>72.74357142857143</c:v>
                </c:pt>
                <c:pt idx="2316">
                  <c:v>70.47571428571429</c:v>
                </c:pt>
                <c:pt idx="2317">
                  <c:v>71.19214285714285</c:v>
                </c:pt>
                <c:pt idx="2318">
                  <c:v>72.75785714285715</c:v>
                </c:pt>
                <c:pt idx="2319">
                  <c:v>72.145</c:v>
                </c:pt>
                <c:pt idx="2320">
                  <c:v>71.20928571428571</c:v>
                </c:pt>
                <c:pt idx="2321">
                  <c:v>69.88285714285715</c:v>
                </c:pt>
                <c:pt idx="2322">
                  <c:v>73.94285714285714</c:v>
                </c:pt>
                <c:pt idx="2323">
                  <c:v>71.18714285714286</c:v>
                </c:pt>
                <c:pt idx="2324">
                  <c:v>69.54428571428572</c:v>
                </c:pt>
                <c:pt idx="2325">
                  <c:v>71.435</c:v>
                </c:pt>
                <c:pt idx="2326">
                  <c:v>69.62428571428572</c:v>
                </c:pt>
                <c:pt idx="2327">
                  <c:v>71.41500000000001</c:v>
                </c:pt>
                <c:pt idx="2328">
                  <c:v>69.98071428571428</c:v>
                </c:pt>
                <c:pt idx="2329">
                  <c:v>69.875</c:v>
                </c:pt>
                <c:pt idx="2330">
                  <c:v>70.77571428571429</c:v>
                </c:pt>
                <c:pt idx="2331">
                  <c:v>72.74428571428571</c:v>
                </c:pt>
                <c:pt idx="2332">
                  <c:v>68.10714285714286</c:v>
                </c:pt>
                <c:pt idx="2333">
                  <c:v>69.55</c:v>
                </c:pt>
                <c:pt idx="2334">
                  <c:v>71.07214285714286</c:v>
                </c:pt>
                <c:pt idx="2335">
                  <c:v>75.36714285714285</c:v>
                </c:pt>
                <c:pt idx="2336">
                  <c:v>71.12571428571428</c:v>
                </c:pt>
                <c:pt idx="2337">
                  <c:v>70.18214285714286</c:v>
                </c:pt>
                <c:pt idx="2338">
                  <c:v>69.46142857142857</c:v>
                </c:pt>
                <c:pt idx="2339">
                  <c:v>68.14</c:v>
                </c:pt>
                <c:pt idx="2340">
                  <c:v>71.22857142857143</c:v>
                </c:pt>
                <c:pt idx="2341">
                  <c:v>68.33142857142857</c:v>
                </c:pt>
                <c:pt idx="2342">
                  <c:v>69.355</c:v>
                </c:pt>
                <c:pt idx="2343">
                  <c:v>68.52928571428572</c:v>
                </c:pt>
                <c:pt idx="2344">
                  <c:v>70.87785714285714</c:v>
                </c:pt>
                <c:pt idx="2345">
                  <c:v>69.77071428571429</c:v>
                </c:pt>
                <c:pt idx="2346">
                  <c:v>68.09071428571428</c:v>
                </c:pt>
                <c:pt idx="2347">
                  <c:v>71.28214285714286</c:v>
                </c:pt>
                <c:pt idx="2348">
                  <c:v>70.72785714285715</c:v>
                </c:pt>
                <c:pt idx="2349">
                  <c:v>69.91500000000001</c:v>
                </c:pt>
                <c:pt idx="2350">
                  <c:v>69.40714285714286</c:v>
                </c:pt>
                <c:pt idx="2351">
                  <c:v>68.18571428571428</c:v>
                </c:pt>
                <c:pt idx="2352">
                  <c:v>69.73785714285714</c:v>
                </c:pt>
                <c:pt idx="2353">
                  <c:v>71.07214285714285</c:v>
                </c:pt>
                <c:pt idx="2354">
                  <c:v>74.03142857142856</c:v>
                </c:pt>
                <c:pt idx="2355">
                  <c:v>70.72857142857143</c:v>
                </c:pt>
                <c:pt idx="2356">
                  <c:v>71.14428571428572</c:v>
                </c:pt>
                <c:pt idx="2357">
                  <c:v>72.44499999999999</c:v>
                </c:pt>
                <c:pt idx="2358">
                  <c:v>72.12714285714286</c:v>
                </c:pt>
                <c:pt idx="2359">
                  <c:v>69.48857142857143</c:v>
                </c:pt>
                <c:pt idx="2360">
                  <c:v>69.45142857142858</c:v>
                </c:pt>
                <c:pt idx="2361">
                  <c:v>75.53357142857142</c:v>
                </c:pt>
                <c:pt idx="2362">
                  <c:v>68.60071428571429</c:v>
                </c:pt>
                <c:pt idx="2363">
                  <c:v>70.73714285714286</c:v>
                </c:pt>
                <c:pt idx="2364">
                  <c:v>67.65785714285714</c:v>
                </c:pt>
                <c:pt idx="2365">
                  <c:v>69.79357142857143</c:v>
                </c:pt>
                <c:pt idx="2366">
                  <c:v>68.57642857142856</c:v>
                </c:pt>
                <c:pt idx="2367">
                  <c:v>69.49928571428572</c:v>
                </c:pt>
                <c:pt idx="2368">
                  <c:v>71.12071428571429</c:v>
                </c:pt>
                <c:pt idx="2369">
                  <c:v>72.61857142857143</c:v>
                </c:pt>
                <c:pt idx="2370">
                  <c:v>69.78142857142858</c:v>
                </c:pt>
                <c:pt idx="2371">
                  <c:v>68.04357142857143</c:v>
                </c:pt>
                <c:pt idx="2372">
                  <c:v>70.70071428571428</c:v>
                </c:pt>
                <c:pt idx="2373">
                  <c:v>68.01642857142858</c:v>
                </c:pt>
                <c:pt idx="2374">
                  <c:v>67.72785714285715</c:v>
                </c:pt>
                <c:pt idx="2375">
                  <c:v>68.32357142857143</c:v>
                </c:pt>
                <c:pt idx="2376">
                  <c:v>69.605</c:v>
                </c:pt>
                <c:pt idx="2377">
                  <c:v>70.78571428571428</c:v>
                </c:pt>
                <c:pt idx="2378">
                  <c:v>68.17642857142857</c:v>
                </c:pt>
                <c:pt idx="2379">
                  <c:v>72.68071428571429</c:v>
                </c:pt>
                <c:pt idx="2380">
                  <c:v>71.02142857142857</c:v>
                </c:pt>
                <c:pt idx="2381">
                  <c:v>68.03428571428572</c:v>
                </c:pt>
                <c:pt idx="2382">
                  <c:v>72.86928571428571</c:v>
                </c:pt>
                <c:pt idx="2383">
                  <c:v>71.07214285714285</c:v>
                </c:pt>
                <c:pt idx="2384">
                  <c:v>73.94142857142857</c:v>
                </c:pt>
                <c:pt idx="2385">
                  <c:v>68.30499999999999</c:v>
                </c:pt>
                <c:pt idx="2386">
                  <c:v>69.40928571428572</c:v>
                </c:pt>
                <c:pt idx="2387">
                  <c:v>72.24714285714286</c:v>
                </c:pt>
                <c:pt idx="2388">
                  <c:v>72.43285714285715</c:v>
                </c:pt>
                <c:pt idx="2389">
                  <c:v>69.40714285714286</c:v>
                </c:pt>
                <c:pt idx="2390">
                  <c:v>70.97357142857143</c:v>
                </c:pt>
                <c:pt idx="2391">
                  <c:v>71.21428571428571</c:v>
                </c:pt>
                <c:pt idx="2392">
                  <c:v>69.36285714285715</c:v>
                </c:pt>
                <c:pt idx="2393">
                  <c:v>71.21142857142857</c:v>
                </c:pt>
                <c:pt idx="2394">
                  <c:v>69.59642857142858</c:v>
                </c:pt>
                <c:pt idx="2395">
                  <c:v>69.70928571428571</c:v>
                </c:pt>
                <c:pt idx="2396">
                  <c:v>69.17714285714285</c:v>
                </c:pt>
                <c:pt idx="2397">
                  <c:v>67.76214285714286</c:v>
                </c:pt>
                <c:pt idx="2398">
                  <c:v>68.40571428571428</c:v>
                </c:pt>
                <c:pt idx="2399">
                  <c:v>67.97785714285715</c:v>
                </c:pt>
                <c:pt idx="2400">
                  <c:v>68.20285714285714</c:v>
                </c:pt>
                <c:pt idx="2401">
                  <c:v>69.64142857142858</c:v>
                </c:pt>
                <c:pt idx="2402">
                  <c:v>71.43357142857143</c:v>
                </c:pt>
                <c:pt idx="2403">
                  <c:v>69.05428571428571</c:v>
                </c:pt>
                <c:pt idx="2404">
                  <c:v>70.75857142857143</c:v>
                </c:pt>
                <c:pt idx="2405">
                  <c:v>67.98642857142858</c:v>
                </c:pt>
                <c:pt idx="2406">
                  <c:v>68.14071428571428</c:v>
                </c:pt>
                <c:pt idx="2407">
                  <c:v>69.72357142857143</c:v>
                </c:pt>
                <c:pt idx="2408">
                  <c:v>71.07857142857142</c:v>
                </c:pt>
                <c:pt idx="2409">
                  <c:v>68.45928571428571</c:v>
                </c:pt>
                <c:pt idx="2410">
                  <c:v>72.24928571428572</c:v>
                </c:pt>
                <c:pt idx="2411">
                  <c:v>70.82642857142856</c:v>
                </c:pt>
                <c:pt idx="2412">
                  <c:v>69.39071428571428</c:v>
                </c:pt>
                <c:pt idx="2413">
                  <c:v>69.56142857142858</c:v>
                </c:pt>
                <c:pt idx="2414">
                  <c:v>69.95214285714286</c:v>
                </c:pt>
                <c:pt idx="2415">
                  <c:v>73.94285714285714</c:v>
                </c:pt>
                <c:pt idx="2416">
                  <c:v>68.17642857142857</c:v>
                </c:pt>
                <c:pt idx="2417">
                  <c:v>67.86642857142857</c:v>
                </c:pt>
                <c:pt idx="2418">
                  <c:v>67.96285714285715</c:v>
                </c:pt>
                <c:pt idx="2419">
                  <c:v>68.37714285714286</c:v>
                </c:pt>
                <c:pt idx="2420">
                  <c:v>71.42071428571428</c:v>
                </c:pt>
                <c:pt idx="2421">
                  <c:v>74.27142857142857</c:v>
                </c:pt>
                <c:pt idx="2422">
                  <c:v>69.90000000000001</c:v>
                </c:pt>
                <c:pt idx="2423">
                  <c:v>72.49285714285715</c:v>
                </c:pt>
                <c:pt idx="2424">
                  <c:v>68.40571428571428</c:v>
                </c:pt>
                <c:pt idx="2425">
                  <c:v>68.36928571428571</c:v>
                </c:pt>
                <c:pt idx="2426">
                  <c:v>71.10428571428571</c:v>
                </c:pt>
                <c:pt idx="2427">
                  <c:v>71.44785714285715</c:v>
                </c:pt>
                <c:pt idx="2428">
                  <c:v>69.45142857142858</c:v>
                </c:pt>
                <c:pt idx="2429">
                  <c:v>68.16642857142857</c:v>
                </c:pt>
                <c:pt idx="2430">
                  <c:v>67.93571428571428</c:v>
                </c:pt>
                <c:pt idx="2431">
                  <c:v>71.93000000000001</c:v>
                </c:pt>
                <c:pt idx="2432">
                  <c:v>69.89214285714286</c:v>
                </c:pt>
                <c:pt idx="2433">
                  <c:v>69.33428571428571</c:v>
                </c:pt>
                <c:pt idx="2434">
                  <c:v>70.96357142857143</c:v>
                </c:pt>
                <c:pt idx="2435">
                  <c:v>72.55785714285715</c:v>
                </c:pt>
                <c:pt idx="2436">
                  <c:v>71.33642857142857</c:v>
                </c:pt>
                <c:pt idx="2437">
                  <c:v>68.19642857142857</c:v>
                </c:pt>
                <c:pt idx="2438">
                  <c:v>68.49357142857143</c:v>
                </c:pt>
                <c:pt idx="2439">
                  <c:v>69.46214285714287</c:v>
                </c:pt>
                <c:pt idx="2440">
                  <c:v>71.12928571428571</c:v>
                </c:pt>
                <c:pt idx="2441">
                  <c:v>70.80571428571429</c:v>
                </c:pt>
                <c:pt idx="2442">
                  <c:v>72.41571428571429</c:v>
                </c:pt>
                <c:pt idx="2443">
                  <c:v>68.24785714285714</c:v>
                </c:pt>
                <c:pt idx="2444">
                  <c:v>72.18857142857142</c:v>
                </c:pt>
                <c:pt idx="2445">
                  <c:v>70.83571428571429</c:v>
                </c:pt>
                <c:pt idx="2446">
                  <c:v>72.02714285714286</c:v>
                </c:pt>
                <c:pt idx="2447">
                  <c:v>69.22214285714286</c:v>
                </c:pt>
                <c:pt idx="2448">
                  <c:v>70.90357142857142</c:v>
                </c:pt>
                <c:pt idx="2449">
                  <c:v>69.55357142857143</c:v>
                </c:pt>
                <c:pt idx="2450">
                  <c:v>71.35285714285715</c:v>
                </c:pt>
                <c:pt idx="2451">
                  <c:v>70.75857142857143</c:v>
                </c:pt>
                <c:pt idx="2452">
                  <c:v>71.35285714285715</c:v>
                </c:pt>
                <c:pt idx="2453">
                  <c:v>71.04928571428572</c:v>
                </c:pt>
                <c:pt idx="2454">
                  <c:v>68.08785714285715</c:v>
                </c:pt>
                <c:pt idx="2455">
                  <c:v>68.44785714285715</c:v>
                </c:pt>
                <c:pt idx="2456">
                  <c:v>70.93571428571428</c:v>
                </c:pt>
                <c:pt idx="2457">
                  <c:v>70.81928571428571</c:v>
                </c:pt>
                <c:pt idx="2458">
                  <c:v>68.27714285714285</c:v>
                </c:pt>
                <c:pt idx="2459">
                  <c:v>70.75857142857143</c:v>
                </c:pt>
                <c:pt idx="2460">
                  <c:v>69.355</c:v>
                </c:pt>
                <c:pt idx="2461">
                  <c:v>72.15214285714285</c:v>
                </c:pt>
                <c:pt idx="2462">
                  <c:v>71.11142857142858</c:v>
                </c:pt>
                <c:pt idx="2463">
                  <c:v>72.16500000000001</c:v>
                </c:pt>
                <c:pt idx="2464">
                  <c:v>69.39714285714285</c:v>
                </c:pt>
                <c:pt idx="2465">
                  <c:v>72.31999999999999</c:v>
                </c:pt>
                <c:pt idx="2466">
                  <c:v>72.43571428571428</c:v>
                </c:pt>
                <c:pt idx="2467">
                  <c:v>69.14857142857143</c:v>
                </c:pt>
                <c:pt idx="2468">
                  <c:v>70.93571428571428</c:v>
                </c:pt>
                <c:pt idx="2469">
                  <c:v>72.78</c:v>
                </c:pt>
                <c:pt idx="2470">
                  <c:v>70.02928571428572</c:v>
                </c:pt>
                <c:pt idx="2471">
                  <c:v>68.27714285714285</c:v>
                </c:pt>
                <c:pt idx="2472">
                  <c:v>70.80285714285714</c:v>
                </c:pt>
                <c:pt idx="2473">
                  <c:v>69.36571428571429</c:v>
                </c:pt>
                <c:pt idx="2474">
                  <c:v>67.765</c:v>
                </c:pt>
                <c:pt idx="2475">
                  <c:v>70.47571428571429</c:v>
                </c:pt>
                <c:pt idx="2476">
                  <c:v>68.16285714285715</c:v>
                </c:pt>
                <c:pt idx="2477">
                  <c:v>69.63428571428571</c:v>
                </c:pt>
                <c:pt idx="2478">
                  <c:v>70.94214285714285</c:v>
                </c:pt>
                <c:pt idx="2479">
                  <c:v>67.82571428571428</c:v>
                </c:pt>
                <c:pt idx="2480">
                  <c:v>72.37857142857143</c:v>
                </c:pt>
                <c:pt idx="2481">
                  <c:v>69.55357142857143</c:v>
                </c:pt>
                <c:pt idx="2482">
                  <c:v>69.85071428571429</c:v>
                </c:pt>
                <c:pt idx="2483">
                  <c:v>69.43142857142857</c:v>
                </c:pt>
                <c:pt idx="2484">
                  <c:v>70</c:v>
                </c:pt>
                <c:pt idx="2485">
                  <c:v>71.11142857142858</c:v>
                </c:pt>
                <c:pt idx="2486">
                  <c:v>69.80285714285715</c:v>
                </c:pt>
                <c:pt idx="2487">
                  <c:v>67.86071428571428</c:v>
                </c:pt>
                <c:pt idx="2488">
                  <c:v>70.90285714285714</c:v>
                </c:pt>
                <c:pt idx="2489">
                  <c:v>69.685</c:v>
                </c:pt>
                <c:pt idx="2490">
                  <c:v>73.86642857142857</c:v>
                </c:pt>
                <c:pt idx="2491">
                  <c:v>70.77071428571429</c:v>
                </c:pt>
                <c:pt idx="2492">
                  <c:v>71.36857142857143</c:v>
                </c:pt>
                <c:pt idx="2493">
                  <c:v>69.185</c:v>
                </c:pt>
                <c:pt idx="2494">
                  <c:v>68.17</c:v>
                </c:pt>
                <c:pt idx="2495">
                  <c:v>70.85642857142857</c:v>
                </c:pt>
                <c:pt idx="2496">
                  <c:v>68.37714285714286</c:v>
                </c:pt>
                <c:pt idx="2497">
                  <c:v>75.36714285714285</c:v>
                </c:pt>
                <c:pt idx="2498">
                  <c:v>72.58785714285715</c:v>
                </c:pt>
                <c:pt idx="2499">
                  <c:v>68.07571428571428</c:v>
                </c:pt>
                <c:pt idx="2500">
                  <c:v>68.43785714285714</c:v>
                </c:pt>
                <c:pt idx="2501">
                  <c:v>70.995</c:v>
                </c:pt>
                <c:pt idx="2502">
                  <c:v>68.645</c:v>
                </c:pt>
                <c:pt idx="2503">
                  <c:v>67.55071428571428</c:v>
                </c:pt>
                <c:pt idx="2504">
                  <c:v>69.60000000000001</c:v>
                </c:pt>
                <c:pt idx="2505">
                  <c:v>69.47857142857143</c:v>
                </c:pt>
                <c:pt idx="2506">
                  <c:v>72.22285714285714</c:v>
                </c:pt>
                <c:pt idx="2507">
                  <c:v>72.41571428571429</c:v>
                </c:pt>
                <c:pt idx="2508">
                  <c:v>71.44357142857143</c:v>
                </c:pt>
                <c:pt idx="2509">
                  <c:v>69.355</c:v>
                </c:pt>
                <c:pt idx="2510">
                  <c:v>70.91428571428571</c:v>
                </c:pt>
                <c:pt idx="2511">
                  <c:v>71.24857142857142</c:v>
                </c:pt>
                <c:pt idx="2512">
                  <c:v>68.36928571428571</c:v>
                </c:pt>
                <c:pt idx="2513">
                  <c:v>69.64714285714285</c:v>
                </c:pt>
                <c:pt idx="2514">
                  <c:v>75.54214285714285</c:v>
                </c:pt>
                <c:pt idx="2515">
                  <c:v>71.325</c:v>
                </c:pt>
                <c:pt idx="2516">
                  <c:v>67.87357142857142</c:v>
                </c:pt>
                <c:pt idx="2517">
                  <c:v>69.435</c:v>
                </c:pt>
                <c:pt idx="2518">
                  <c:v>69.66357142857143</c:v>
                </c:pt>
                <c:pt idx="2519">
                  <c:v>71.07214285714285</c:v>
                </c:pt>
                <c:pt idx="2520">
                  <c:v>69.61928571428571</c:v>
                </c:pt>
                <c:pt idx="2521">
                  <c:v>69.39357142857143</c:v>
                </c:pt>
                <c:pt idx="2522">
                  <c:v>71.04428571428572</c:v>
                </c:pt>
                <c:pt idx="2523">
                  <c:v>69.43714285714286</c:v>
                </c:pt>
                <c:pt idx="2524">
                  <c:v>72.84142857142857</c:v>
                </c:pt>
                <c:pt idx="2525">
                  <c:v>71.25214285714286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Forward!$M$2:$M$2527</c:f>
              <c:numCache>
                <c:formatCode>General</c:formatCode>
                <c:ptCount val="2526"/>
                <c:pt idx="0">
                  <c:v>-4520.722489063512</c:v>
                </c:pt>
                <c:pt idx="1">
                  <c:v>-3868.108480309354</c:v>
                </c:pt>
                <c:pt idx="2">
                  <c:v>-4520.722489063512</c:v>
                </c:pt>
                <c:pt idx="3">
                  <c:v>-4520.722489063512</c:v>
                </c:pt>
                <c:pt idx="4">
                  <c:v>-4520.722489063512</c:v>
                </c:pt>
                <c:pt idx="5">
                  <c:v>-4520.722489063512</c:v>
                </c:pt>
                <c:pt idx="6">
                  <c:v>-4520.722489063512</c:v>
                </c:pt>
                <c:pt idx="7">
                  <c:v>-4520.722489063512</c:v>
                </c:pt>
                <c:pt idx="8">
                  <c:v>-3920.392471555213</c:v>
                </c:pt>
                <c:pt idx="9">
                  <c:v>-4520.722489063512</c:v>
                </c:pt>
                <c:pt idx="10">
                  <c:v>-4520.722489063512</c:v>
                </c:pt>
                <c:pt idx="11">
                  <c:v>-4520.722489063512</c:v>
                </c:pt>
                <c:pt idx="12">
                  <c:v>-4520.722489063512</c:v>
                </c:pt>
                <c:pt idx="13">
                  <c:v>-4520.722489063512</c:v>
                </c:pt>
                <c:pt idx="14">
                  <c:v>-4520.722489063512</c:v>
                </c:pt>
                <c:pt idx="15">
                  <c:v>-4520.722489063512</c:v>
                </c:pt>
                <c:pt idx="16">
                  <c:v>-4520.722489063512</c:v>
                </c:pt>
                <c:pt idx="17">
                  <c:v>-4520.722489063512</c:v>
                </c:pt>
                <c:pt idx="18">
                  <c:v>-4520.722489063512</c:v>
                </c:pt>
                <c:pt idx="19">
                  <c:v>-4520.722489063512</c:v>
                </c:pt>
                <c:pt idx="20">
                  <c:v>-4520.722489063512</c:v>
                </c:pt>
                <c:pt idx="21">
                  <c:v>-4520.722489063512</c:v>
                </c:pt>
                <c:pt idx="22">
                  <c:v>-4520.722489063512</c:v>
                </c:pt>
                <c:pt idx="23">
                  <c:v>-4520.722489063512</c:v>
                </c:pt>
                <c:pt idx="24">
                  <c:v>-4520.722489063512</c:v>
                </c:pt>
                <c:pt idx="25">
                  <c:v>-7474.135484686441</c:v>
                </c:pt>
                <c:pt idx="26">
                  <c:v>-4520.722489063512</c:v>
                </c:pt>
                <c:pt idx="27">
                  <c:v>-4520.722489063512</c:v>
                </c:pt>
                <c:pt idx="28">
                  <c:v>-4520.722489063512</c:v>
                </c:pt>
                <c:pt idx="29">
                  <c:v>-4520.722489063512</c:v>
                </c:pt>
                <c:pt idx="30">
                  <c:v>-4520.722489063512</c:v>
                </c:pt>
                <c:pt idx="31">
                  <c:v>-4520.722489063512</c:v>
                </c:pt>
                <c:pt idx="32">
                  <c:v>-4520.722489063512</c:v>
                </c:pt>
                <c:pt idx="33">
                  <c:v>-3991.04648030315</c:v>
                </c:pt>
                <c:pt idx="34">
                  <c:v>-5260.791480303145</c:v>
                </c:pt>
                <c:pt idx="35">
                  <c:v>-4520.722489063512</c:v>
                </c:pt>
                <c:pt idx="36">
                  <c:v>-4520.722489063512</c:v>
                </c:pt>
                <c:pt idx="37">
                  <c:v>-3156.950975932297</c:v>
                </c:pt>
                <c:pt idx="38">
                  <c:v>-4520.722489063512</c:v>
                </c:pt>
                <c:pt idx="39">
                  <c:v>-4520.722489063512</c:v>
                </c:pt>
                <c:pt idx="40">
                  <c:v>-6361.712489063517</c:v>
                </c:pt>
                <c:pt idx="41">
                  <c:v>-5656.809493440582</c:v>
                </c:pt>
                <c:pt idx="42">
                  <c:v>-4520.722489063512</c:v>
                </c:pt>
                <c:pt idx="43">
                  <c:v>-4520.722489063512</c:v>
                </c:pt>
                <c:pt idx="44">
                  <c:v>-4520.722489063512</c:v>
                </c:pt>
                <c:pt idx="45">
                  <c:v>-4520.722489063512</c:v>
                </c:pt>
                <c:pt idx="46">
                  <c:v>-4520.722489063512</c:v>
                </c:pt>
                <c:pt idx="47">
                  <c:v>-4520.722489063512</c:v>
                </c:pt>
                <c:pt idx="48">
                  <c:v>-7009.455484680242</c:v>
                </c:pt>
                <c:pt idx="49">
                  <c:v>-8790.662489063507</c:v>
                </c:pt>
                <c:pt idx="50">
                  <c:v>-4520.722489063512</c:v>
                </c:pt>
                <c:pt idx="51">
                  <c:v>-6935.035484686436</c:v>
                </c:pt>
                <c:pt idx="52">
                  <c:v>-4520.722489063512</c:v>
                </c:pt>
                <c:pt idx="53">
                  <c:v>-4520.722489063512</c:v>
                </c:pt>
                <c:pt idx="54">
                  <c:v>-4520.722489063512</c:v>
                </c:pt>
                <c:pt idx="55">
                  <c:v>-4520.722489063512</c:v>
                </c:pt>
                <c:pt idx="56">
                  <c:v>-4520.722489063512</c:v>
                </c:pt>
                <c:pt idx="57">
                  <c:v>-4520.722489063512</c:v>
                </c:pt>
                <c:pt idx="58">
                  <c:v>-4520.722489063512</c:v>
                </c:pt>
                <c:pt idx="59">
                  <c:v>-5479.369493440587</c:v>
                </c:pt>
                <c:pt idx="60">
                  <c:v>-4520.722489063512</c:v>
                </c:pt>
                <c:pt idx="61">
                  <c:v>-4520.722489063512</c:v>
                </c:pt>
                <c:pt idx="62">
                  <c:v>-4520.722489063512</c:v>
                </c:pt>
                <c:pt idx="63">
                  <c:v>-4520.722489063512</c:v>
                </c:pt>
                <c:pt idx="64">
                  <c:v>-4520.722489063512</c:v>
                </c:pt>
                <c:pt idx="65">
                  <c:v>-4520.722489063512</c:v>
                </c:pt>
                <c:pt idx="66">
                  <c:v>-4520.722489063512</c:v>
                </c:pt>
                <c:pt idx="67">
                  <c:v>-4520.722489063512</c:v>
                </c:pt>
                <c:pt idx="68">
                  <c:v>-4520.722489063512</c:v>
                </c:pt>
                <c:pt idx="69">
                  <c:v>-4520.722489063512</c:v>
                </c:pt>
                <c:pt idx="70">
                  <c:v>-4520.722489063512</c:v>
                </c:pt>
                <c:pt idx="71">
                  <c:v>-4520.722489063512</c:v>
                </c:pt>
                <c:pt idx="72">
                  <c:v>-4520.722489063512</c:v>
                </c:pt>
                <c:pt idx="73">
                  <c:v>-4520.722489063512</c:v>
                </c:pt>
                <c:pt idx="74">
                  <c:v>-4520.722489063512</c:v>
                </c:pt>
                <c:pt idx="75">
                  <c:v>-4520.722489063512</c:v>
                </c:pt>
                <c:pt idx="76">
                  <c:v>-4520.722489063512</c:v>
                </c:pt>
                <c:pt idx="77">
                  <c:v>-5026.602475932305</c:v>
                </c:pt>
                <c:pt idx="78">
                  <c:v>-4520.722489063512</c:v>
                </c:pt>
                <c:pt idx="79">
                  <c:v>-7721.346475932311</c:v>
                </c:pt>
                <c:pt idx="80">
                  <c:v>-4520.722489063512</c:v>
                </c:pt>
                <c:pt idx="81">
                  <c:v>-6913.955484680242</c:v>
                </c:pt>
                <c:pt idx="82">
                  <c:v>-4520.722489063512</c:v>
                </c:pt>
                <c:pt idx="83">
                  <c:v>-5335.957489063519</c:v>
                </c:pt>
                <c:pt idx="84">
                  <c:v>-4520.722489063512</c:v>
                </c:pt>
                <c:pt idx="85">
                  <c:v>-4520.722489063512</c:v>
                </c:pt>
                <c:pt idx="86">
                  <c:v>-4520.722489063512</c:v>
                </c:pt>
                <c:pt idx="87">
                  <c:v>-4520.722489063512</c:v>
                </c:pt>
                <c:pt idx="88">
                  <c:v>-5191.597489063512</c:v>
                </c:pt>
                <c:pt idx="89">
                  <c:v>-4520.722489063512</c:v>
                </c:pt>
                <c:pt idx="90">
                  <c:v>-5970.349493440583</c:v>
                </c:pt>
                <c:pt idx="91">
                  <c:v>-4520.722489063512</c:v>
                </c:pt>
                <c:pt idx="92">
                  <c:v>-6939.905484680225</c:v>
                </c:pt>
                <c:pt idx="93">
                  <c:v>-4520.722489063512</c:v>
                </c:pt>
                <c:pt idx="94">
                  <c:v>-4520.722489063512</c:v>
                </c:pt>
                <c:pt idx="95">
                  <c:v>-4910.41048468645</c:v>
                </c:pt>
                <c:pt idx="96">
                  <c:v>-6781.84348030937</c:v>
                </c:pt>
                <c:pt idx="97">
                  <c:v>-8790.662489063507</c:v>
                </c:pt>
                <c:pt idx="98">
                  <c:v>-4520.722489063512</c:v>
                </c:pt>
                <c:pt idx="99">
                  <c:v>-4520.722489063512</c:v>
                </c:pt>
                <c:pt idx="100">
                  <c:v>-3845.535484686443</c:v>
                </c:pt>
                <c:pt idx="101">
                  <c:v>-6122.969493440585</c:v>
                </c:pt>
                <c:pt idx="102">
                  <c:v>-4520.722489063512</c:v>
                </c:pt>
                <c:pt idx="103">
                  <c:v>-4520.722489063512</c:v>
                </c:pt>
                <c:pt idx="104">
                  <c:v>-4520.722489063512</c:v>
                </c:pt>
                <c:pt idx="105">
                  <c:v>-4520.722489063512</c:v>
                </c:pt>
                <c:pt idx="106">
                  <c:v>-4520.722489063512</c:v>
                </c:pt>
                <c:pt idx="107">
                  <c:v>-4520.722489063512</c:v>
                </c:pt>
                <c:pt idx="108">
                  <c:v>-4520.722489063512</c:v>
                </c:pt>
                <c:pt idx="109">
                  <c:v>-4520.722489063512</c:v>
                </c:pt>
                <c:pt idx="110">
                  <c:v>-4520.722489063512</c:v>
                </c:pt>
                <c:pt idx="111">
                  <c:v>-5749.282489057303</c:v>
                </c:pt>
                <c:pt idx="112">
                  <c:v>-5572.050484686442</c:v>
                </c:pt>
                <c:pt idx="113">
                  <c:v>-4520.722489063512</c:v>
                </c:pt>
                <c:pt idx="114">
                  <c:v>-4520.722489063512</c:v>
                </c:pt>
                <c:pt idx="115">
                  <c:v>-4520.722489063512</c:v>
                </c:pt>
                <c:pt idx="116">
                  <c:v>-4520.722489063512</c:v>
                </c:pt>
                <c:pt idx="117">
                  <c:v>-4520.722489063512</c:v>
                </c:pt>
                <c:pt idx="118">
                  <c:v>-4520.722489063512</c:v>
                </c:pt>
                <c:pt idx="119">
                  <c:v>-4520.722489063512</c:v>
                </c:pt>
                <c:pt idx="120">
                  <c:v>-5330.710484686439</c:v>
                </c:pt>
                <c:pt idx="121">
                  <c:v>-4520.722489063512</c:v>
                </c:pt>
                <c:pt idx="122">
                  <c:v>-4023.576484686448</c:v>
                </c:pt>
                <c:pt idx="123">
                  <c:v>-5970.349493440583</c:v>
                </c:pt>
                <c:pt idx="124">
                  <c:v>-4520.722489063512</c:v>
                </c:pt>
                <c:pt idx="125">
                  <c:v>-4520.722489063512</c:v>
                </c:pt>
                <c:pt idx="126">
                  <c:v>-4520.722489063512</c:v>
                </c:pt>
                <c:pt idx="127">
                  <c:v>-4520.722489063512</c:v>
                </c:pt>
                <c:pt idx="128">
                  <c:v>-4520.722489063512</c:v>
                </c:pt>
                <c:pt idx="129">
                  <c:v>-4520.722489063512</c:v>
                </c:pt>
                <c:pt idx="130">
                  <c:v>-4520.722489063512</c:v>
                </c:pt>
                <c:pt idx="131">
                  <c:v>-4520.722489063512</c:v>
                </c:pt>
                <c:pt idx="132">
                  <c:v>-4520.722489063512</c:v>
                </c:pt>
                <c:pt idx="133">
                  <c:v>-4520.722489063512</c:v>
                </c:pt>
                <c:pt idx="134">
                  <c:v>-4520.722489063512</c:v>
                </c:pt>
                <c:pt idx="135">
                  <c:v>-4520.722489063512</c:v>
                </c:pt>
                <c:pt idx="136">
                  <c:v>-4520.722489063512</c:v>
                </c:pt>
                <c:pt idx="137">
                  <c:v>-4520.722489063512</c:v>
                </c:pt>
                <c:pt idx="138">
                  <c:v>-4520.722489063512</c:v>
                </c:pt>
                <c:pt idx="139">
                  <c:v>-4520.722489063512</c:v>
                </c:pt>
                <c:pt idx="140">
                  <c:v>-4520.722489063512</c:v>
                </c:pt>
                <c:pt idx="141">
                  <c:v>-2233.189467178119</c:v>
                </c:pt>
                <c:pt idx="142">
                  <c:v>-4520.722489063512</c:v>
                </c:pt>
                <c:pt idx="143">
                  <c:v>-465.908462794876</c:v>
                </c:pt>
                <c:pt idx="144">
                  <c:v>-4388.765484680232</c:v>
                </c:pt>
                <c:pt idx="145">
                  <c:v>-4520.722489063512</c:v>
                </c:pt>
                <c:pt idx="146">
                  <c:v>-7835.392489063517</c:v>
                </c:pt>
                <c:pt idx="147">
                  <c:v>-4520.722489063512</c:v>
                </c:pt>
                <c:pt idx="148">
                  <c:v>-5224.859493440585</c:v>
                </c:pt>
                <c:pt idx="149">
                  <c:v>-3801.400475938484</c:v>
                </c:pt>
                <c:pt idx="150">
                  <c:v>-4520.722489063512</c:v>
                </c:pt>
                <c:pt idx="151">
                  <c:v>-7344.412489063521</c:v>
                </c:pt>
                <c:pt idx="152">
                  <c:v>-4520.722489063512</c:v>
                </c:pt>
                <c:pt idx="153">
                  <c:v>-4520.722489063512</c:v>
                </c:pt>
                <c:pt idx="154">
                  <c:v>-6397.039493440592</c:v>
                </c:pt>
                <c:pt idx="155">
                  <c:v>-4520.722489063512</c:v>
                </c:pt>
                <c:pt idx="156">
                  <c:v>-4520.722489063512</c:v>
                </c:pt>
                <c:pt idx="157">
                  <c:v>-4520.722489063512</c:v>
                </c:pt>
                <c:pt idx="158">
                  <c:v>-4520.722489063512</c:v>
                </c:pt>
                <c:pt idx="159">
                  <c:v>-4520.722489063512</c:v>
                </c:pt>
                <c:pt idx="160">
                  <c:v>-4520.722489063512</c:v>
                </c:pt>
                <c:pt idx="161">
                  <c:v>-4520.722489063512</c:v>
                </c:pt>
                <c:pt idx="162">
                  <c:v>-4520.722489063512</c:v>
                </c:pt>
                <c:pt idx="163">
                  <c:v>-4520.722489063512</c:v>
                </c:pt>
                <c:pt idx="164">
                  <c:v>-5479.369493440587</c:v>
                </c:pt>
                <c:pt idx="165">
                  <c:v>-4520.722489063512</c:v>
                </c:pt>
                <c:pt idx="166">
                  <c:v>-4520.722489063512</c:v>
                </c:pt>
                <c:pt idx="167">
                  <c:v>-4520.722489063512</c:v>
                </c:pt>
                <c:pt idx="168">
                  <c:v>-5468.524471555196</c:v>
                </c:pt>
                <c:pt idx="169">
                  <c:v>-4520.722489063512</c:v>
                </c:pt>
                <c:pt idx="170">
                  <c:v>-4520.722489063512</c:v>
                </c:pt>
                <c:pt idx="171">
                  <c:v>-4520.722489063512</c:v>
                </c:pt>
                <c:pt idx="172">
                  <c:v>-4520.722489063512</c:v>
                </c:pt>
                <c:pt idx="173">
                  <c:v>-4520.722489063512</c:v>
                </c:pt>
                <c:pt idx="174">
                  <c:v>-4520.722489063512</c:v>
                </c:pt>
                <c:pt idx="175">
                  <c:v>-4520.722489063512</c:v>
                </c:pt>
                <c:pt idx="176">
                  <c:v>-4520.722489063512</c:v>
                </c:pt>
                <c:pt idx="177">
                  <c:v>-4520.722489063512</c:v>
                </c:pt>
                <c:pt idx="178">
                  <c:v>-5531.840484686443</c:v>
                </c:pt>
                <c:pt idx="179">
                  <c:v>-4520.722489063512</c:v>
                </c:pt>
                <c:pt idx="180">
                  <c:v>-4520.722489063512</c:v>
                </c:pt>
                <c:pt idx="181">
                  <c:v>-5484.629493440581</c:v>
                </c:pt>
                <c:pt idx="182">
                  <c:v>-4520.722489063512</c:v>
                </c:pt>
                <c:pt idx="183">
                  <c:v>-4520.722489063512</c:v>
                </c:pt>
                <c:pt idx="184">
                  <c:v>-4520.722489063512</c:v>
                </c:pt>
                <c:pt idx="185">
                  <c:v>-4520.722489063512</c:v>
                </c:pt>
                <c:pt idx="186">
                  <c:v>-4520.722489063512</c:v>
                </c:pt>
                <c:pt idx="187">
                  <c:v>-4520.722489063512</c:v>
                </c:pt>
                <c:pt idx="188">
                  <c:v>-4520.722489063512</c:v>
                </c:pt>
                <c:pt idx="189">
                  <c:v>-4520.722489063512</c:v>
                </c:pt>
                <c:pt idx="190">
                  <c:v>-5330.710484686439</c:v>
                </c:pt>
                <c:pt idx="191">
                  <c:v>-4520.722489063512</c:v>
                </c:pt>
                <c:pt idx="192">
                  <c:v>-6238.769493440588</c:v>
                </c:pt>
                <c:pt idx="193">
                  <c:v>-4520.722489063512</c:v>
                </c:pt>
                <c:pt idx="194">
                  <c:v>-4520.722489063512</c:v>
                </c:pt>
                <c:pt idx="195">
                  <c:v>-4520.722489063512</c:v>
                </c:pt>
                <c:pt idx="196">
                  <c:v>-4520.722489063512</c:v>
                </c:pt>
                <c:pt idx="197">
                  <c:v>-4520.722489063512</c:v>
                </c:pt>
                <c:pt idx="198">
                  <c:v>-4520.722489063512</c:v>
                </c:pt>
                <c:pt idx="199">
                  <c:v>-4520.722489063512</c:v>
                </c:pt>
                <c:pt idx="200">
                  <c:v>-4520.722489063512</c:v>
                </c:pt>
                <c:pt idx="201">
                  <c:v>-4520.722489063512</c:v>
                </c:pt>
                <c:pt idx="202">
                  <c:v>-4520.722489063512</c:v>
                </c:pt>
                <c:pt idx="203">
                  <c:v>-1878.296471561422</c:v>
                </c:pt>
                <c:pt idx="204">
                  <c:v>-4520.722489063512</c:v>
                </c:pt>
                <c:pt idx="205">
                  <c:v>-4520.722489063512</c:v>
                </c:pt>
                <c:pt idx="206">
                  <c:v>-4520.722489063512</c:v>
                </c:pt>
                <c:pt idx="207">
                  <c:v>-4520.722489063512</c:v>
                </c:pt>
                <c:pt idx="208">
                  <c:v>-5296.13647592609</c:v>
                </c:pt>
                <c:pt idx="209">
                  <c:v>-4520.722489063512</c:v>
                </c:pt>
                <c:pt idx="210">
                  <c:v>-4520.722489063512</c:v>
                </c:pt>
                <c:pt idx="211">
                  <c:v>-4415.113484686444</c:v>
                </c:pt>
                <c:pt idx="212">
                  <c:v>-4520.722489063512</c:v>
                </c:pt>
                <c:pt idx="213">
                  <c:v>-2367.603462794868</c:v>
                </c:pt>
                <c:pt idx="214">
                  <c:v>-4520.722489063512</c:v>
                </c:pt>
                <c:pt idx="215">
                  <c:v>-4542.152489063505</c:v>
                </c:pt>
                <c:pt idx="216">
                  <c:v>-4379.960484686439</c:v>
                </c:pt>
                <c:pt idx="217">
                  <c:v>-4910.41048468645</c:v>
                </c:pt>
                <c:pt idx="218">
                  <c:v>-4520.722489063512</c:v>
                </c:pt>
                <c:pt idx="219">
                  <c:v>-4520.722489063512</c:v>
                </c:pt>
                <c:pt idx="220">
                  <c:v>-4520.722489063512</c:v>
                </c:pt>
                <c:pt idx="221">
                  <c:v>-4520.722489063512</c:v>
                </c:pt>
                <c:pt idx="222">
                  <c:v>-4520.722489063512</c:v>
                </c:pt>
                <c:pt idx="223">
                  <c:v>-3159.283480309357</c:v>
                </c:pt>
                <c:pt idx="224">
                  <c:v>-5769.219493440592</c:v>
                </c:pt>
                <c:pt idx="225">
                  <c:v>-4520.722489063512</c:v>
                </c:pt>
                <c:pt idx="226">
                  <c:v>-4520.722489063512</c:v>
                </c:pt>
                <c:pt idx="227">
                  <c:v>-4428.080484686434</c:v>
                </c:pt>
                <c:pt idx="228">
                  <c:v>-4520.722489063512</c:v>
                </c:pt>
                <c:pt idx="229">
                  <c:v>-4520.722489063512</c:v>
                </c:pt>
                <c:pt idx="230">
                  <c:v>-4520.722489063512</c:v>
                </c:pt>
                <c:pt idx="231">
                  <c:v>-4520.722489063512</c:v>
                </c:pt>
                <c:pt idx="232">
                  <c:v>-4520.722489063512</c:v>
                </c:pt>
                <c:pt idx="233">
                  <c:v>-4520.722489063512</c:v>
                </c:pt>
                <c:pt idx="234">
                  <c:v>-4520.722489063512</c:v>
                </c:pt>
                <c:pt idx="235">
                  <c:v>-4520.722489063512</c:v>
                </c:pt>
                <c:pt idx="236">
                  <c:v>-4088.980484686443</c:v>
                </c:pt>
                <c:pt idx="237">
                  <c:v>-4520.722489063512</c:v>
                </c:pt>
                <c:pt idx="238">
                  <c:v>-4520.722489063512</c:v>
                </c:pt>
                <c:pt idx="239">
                  <c:v>-4520.722489063512</c:v>
                </c:pt>
                <c:pt idx="240">
                  <c:v>-4520.722489063512</c:v>
                </c:pt>
                <c:pt idx="241">
                  <c:v>-4520.722489063512</c:v>
                </c:pt>
                <c:pt idx="242">
                  <c:v>-4520.722489063512</c:v>
                </c:pt>
                <c:pt idx="243">
                  <c:v>-4520.722489063512</c:v>
                </c:pt>
                <c:pt idx="244">
                  <c:v>-4520.722489063512</c:v>
                </c:pt>
                <c:pt idx="245">
                  <c:v>-4520.722489063512</c:v>
                </c:pt>
                <c:pt idx="246">
                  <c:v>-4520.722489063512</c:v>
                </c:pt>
                <c:pt idx="247">
                  <c:v>-4520.722489063512</c:v>
                </c:pt>
                <c:pt idx="248">
                  <c:v>-4520.722489063512</c:v>
                </c:pt>
                <c:pt idx="249">
                  <c:v>-4520.722489063512</c:v>
                </c:pt>
                <c:pt idx="250">
                  <c:v>-3883.073984686431</c:v>
                </c:pt>
                <c:pt idx="251">
                  <c:v>-5230.119493440587</c:v>
                </c:pt>
                <c:pt idx="252">
                  <c:v>-4520.722489063512</c:v>
                </c:pt>
                <c:pt idx="253">
                  <c:v>-4520.722489063512</c:v>
                </c:pt>
                <c:pt idx="254">
                  <c:v>-2409.844471555203</c:v>
                </c:pt>
                <c:pt idx="255">
                  <c:v>-4605.714471555199</c:v>
                </c:pt>
                <c:pt idx="256">
                  <c:v>-4520.722489063512</c:v>
                </c:pt>
                <c:pt idx="257">
                  <c:v>-4520.722489063512</c:v>
                </c:pt>
                <c:pt idx="258">
                  <c:v>-5320.332489057306</c:v>
                </c:pt>
                <c:pt idx="259">
                  <c:v>-4520.722489063512</c:v>
                </c:pt>
                <c:pt idx="260">
                  <c:v>-4520.722489063512</c:v>
                </c:pt>
                <c:pt idx="261">
                  <c:v>-4520.722489063512</c:v>
                </c:pt>
                <c:pt idx="262">
                  <c:v>-6829.768480303144</c:v>
                </c:pt>
                <c:pt idx="263">
                  <c:v>-4520.722489063512</c:v>
                </c:pt>
                <c:pt idx="264">
                  <c:v>-4910.41048468645</c:v>
                </c:pt>
                <c:pt idx="265">
                  <c:v>-5897.40949344058</c:v>
                </c:pt>
                <c:pt idx="266">
                  <c:v>-5531.840484686443</c:v>
                </c:pt>
                <c:pt idx="267">
                  <c:v>-4520.722489063512</c:v>
                </c:pt>
                <c:pt idx="268">
                  <c:v>-4351.568480309346</c:v>
                </c:pt>
                <c:pt idx="269">
                  <c:v>-4520.722489063512</c:v>
                </c:pt>
                <c:pt idx="270">
                  <c:v>-4520.722489063512</c:v>
                </c:pt>
                <c:pt idx="271">
                  <c:v>-3153.106471561419</c:v>
                </c:pt>
                <c:pt idx="272">
                  <c:v>-4520.722489063512</c:v>
                </c:pt>
                <c:pt idx="273">
                  <c:v>-4520.722489063512</c:v>
                </c:pt>
                <c:pt idx="274">
                  <c:v>-3508.776462794893</c:v>
                </c:pt>
                <c:pt idx="275">
                  <c:v>-4235.015484680232</c:v>
                </c:pt>
                <c:pt idx="276">
                  <c:v>-4520.722489063512</c:v>
                </c:pt>
                <c:pt idx="277">
                  <c:v>-5230.119493440587</c:v>
                </c:pt>
                <c:pt idx="278">
                  <c:v>-2764.010462807273</c:v>
                </c:pt>
                <c:pt idx="279">
                  <c:v>-4520.722489063512</c:v>
                </c:pt>
                <c:pt idx="280">
                  <c:v>-4520.722489063512</c:v>
                </c:pt>
                <c:pt idx="281">
                  <c:v>-4520.722489063512</c:v>
                </c:pt>
                <c:pt idx="282">
                  <c:v>-6513.782967178151</c:v>
                </c:pt>
                <c:pt idx="283">
                  <c:v>-4520.722489063512</c:v>
                </c:pt>
                <c:pt idx="284">
                  <c:v>-4520.722489063512</c:v>
                </c:pt>
                <c:pt idx="285">
                  <c:v>-4520.722489063512</c:v>
                </c:pt>
                <c:pt idx="286">
                  <c:v>-4520.722489063512</c:v>
                </c:pt>
                <c:pt idx="287">
                  <c:v>-4520.722489063512</c:v>
                </c:pt>
                <c:pt idx="288">
                  <c:v>-4520.722489063512</c:v>
                </c:pt>
                <c:pt idx="289">
                  <c:v>-4520.722489063512</c:v>
                </c:pt>
                <c:pt idx="290">
                  <c:v>-4520.722489063512</c:v>
                </c:pt>
                <c:pt idx="291">
                  <c:v>-9317.345484680234</c:v>
                </c:pt>
                <c:pt idx="292">
                  <c:v>-4520.722489063512</c:v>
                </c:pt>
                <c:pt idx="293">
                  <c:v>-4520.722489063512</c:v>
                </c:pt>
                <c:pt idx="294">
                  <c:v>-4219.243484686434</c:v>
                </c:pt>
                <c:pt idx="295">
                  <c:v>-5685.772489063522</c:v>
                </c:pt>
                <c:pt idx="296">
                  <c:v>-4520.722489063512</c:v>
                </c:pt>
                <c:pt idx="297">
                  <c:v>-4520.722489063512</c:v>
                </c:pt>
                <c:pt idx="298">
                  <c:v>-6397.039493440592</c:v>
                </c:pt>
                <c:pt idx="299">
                  <c:v>-4520.722489063512</c:v>
                </c:pt>
                <c:pt idx="300">
                  <c:v>-4520.722489063512</c:v>
                </c:pt>
                <c:pt idx="301">
                  <c:v>-4520.722489063512</c:v>
                </c:pt>
                <c:pt idx="302">
                  <c:v>-4520.722489063512</c:v>
                </c:pt>
                <c:pt idx="303">
                  <c:v>-4520.722489063512</c:v>
                </c:pt>
                <c:pt idx="304">
                  <c:v>-4520.722489063512</c:v>
                </c:pt>
                <c:pt idx="305">
                  <c:v>-4520.722489063512</c:v>
                </c:pt>
                <c:pt idx="306">
                  <c:v>-4520.722489063512</c:v>
                </c:pt>
                <c:pt idx="307">
                  <c:v>-4520.722489063512</c:v>
                </c:pt>
                <c:pt idx="308">
                  <c:v>-4520.722489063512</c:v>
                </c:pt>
                <c:pt idx="309">
                  <c:v>-5750.412489057315</c:v>
                </c:pt>
                <c:pt idx="310">
                  <c:v>-4520.722489063512</c:v>
                </c:pt>
                <c:pt idx="311">
                  <c:v>-4520.722489063512</c:v>
                </c:pt>
                <c:pt idx="312">
                  <c:v>-4520.722489063512</c:v>
                </c:pt>
                <c:pt idx="313">
                  <c:v>-4520.722489063512</c:v>
                </c:pt>
                <c:pt idx="314">
                  <c:v>-4520.722489063512</c:v>
                </c:pt>
                <c:pt idx="315">
                  <c:v>-4520.722489063512</c:v>
                </c:pt>
                <c:pt idx="316">
                  <c:v>-4520.722489063512</c:v>
                </c:pt>
                <c:pt idx="317">
                  <c:v>-9542.55548468644</c:v>
                </c:pt>
                <c:pt idx="318">
                  <c:v>-4520.722489063512</c:v>
                </c:pt>
                <c:pt idx="319">
                  <c:v>-4520.722489063512</c:v>
                </c:pt>
                <c:pt idx="320">
                  <c:v>-4520.722489063512</c:v>
                </c:pt>
                <c:pt idx="321">
                  <c:v>-3363.063480309356</c:v>
                </c:pt>
                <c:pt idx="322">
                  <c:v>-4520.722489063512</c:v>
                </c:pt>
                <c:pt idx="323">
                  <c:v>-4520.722489063512</c:v>
                </c:pt>
                <c:pt idx="324">
                  <c:v>-4520.722489063512</c:v>
                </c:pt>
                <c:pt idx="325">
                  <c:v>-4520.722489063512</c:v>
                </c:pt>
                <c:pt idx="326">
                  <c:v>-4520.722489063512</c:v>
                </c:pt>
                <c:pt idx="327">
                  <c:v>-4520.722489063512</c:v>
                </c:pt>
                <c:pt idx="328">
                  <c:v>-4520.722489063512</c:v>
                </c:pt>
                <c:pt idx="329">
                  <c:v>-4520.722489063512</c:v>
                </c:pt>
                <c:pt idx="330">
                  <c:v>-4520.722489063512</c:v>
                </c:pt>
                <c:pt idx="331">
                  <c:v>-4520.722489063512</c:v>
                </c:pt>
                <c:pt idx="332">
                  <c:v>-4520.722489063512</c:v>
                </c:pt>
                <c:pt idx="333">
                  <c:v>-4520.722489063512</c:v>
                </c:pt>
                <c:pt idx="334">
                  <c:v>-4520.722489063512</c:v>
                </c:pt>
                <c:pt idx="335">
                  <c:v>-4520.722489063512</c:v>
                </c:pt>
                <c:pt idx="336">
                  <c:v>-4520.722489063512</c:v>
                </c:pt>
                <c:pt idx="337">
                  <c:v>-4520.722489063512</c:v>
                </c:pt>
                <c:pt idx="338">
                  <c:v>-4520.722489063512</c:v>
                </c:pt>
                <c:pt idx="339">
                  <c:v>-4520.722489063512</c:v>
                </c:pt>
                <c:pt idx="340">
                  <c:v>-3563.039480303152</c:v>
                </c:pt>
                <c:pt idx="341">
                  <c:v>-4520.722489063512</c:v>
                </c:pt>
                <c:pt idx="342">
                  <c:v>-4520.722489063512</c:v>
                </c:pt>
                <c:pt idx="343">
                  <c:v>-4520.722489063512</c:v>
                </c:pt>
                <c:pt idx="344">
                  <c:v>-4520.722489063512</c:v>
                </c:pt>
                <c:pt idx="345">
                  <c:v>-4520.722489063512</c:v>
                </c:pt>
                <c:pt idx="346">
                  <c:v>-5862.121475926077</c:v>
                </c:pt>
                <c:pt idx="347">
                  <c:v>-4520.722489063512</c:v>
                </c:pt>
                <c:pt idx="348">
                  <c:v>-4520.722489063512</c:v>
                </c:pt>
                <c:pt idx="349">
                  <c:v>-4520.722489063512</c:v>
                </c:pt>
                <c:pt idx="350">
                  <c:v>-4520.722489063512</c:v>
                </c:pt>
                <c:pt idx="351">
                  <c:v>-4520.722489063512</c:v>
                </c:pt>
                <c:pt idx="352">
                  <c:v>-6571.842489057301</c:v>
                </c:pt>
                <c:pt idx="353">
                  <c:v>-4520.722489063512</c:v>
                </c:pt>
                <c:pt idx="354">
                  <c:v>-7752.685484680238</c:v>
                </c:pt>
                <c:pt idx="355">
                  <c:v>-5661.718480303149</c:v>
                </c:pt>
                <c:pt idx="356">
                  <c:v>-4520.722489063512</c:v>
                </c:pt>
                <c:pt idx="357">
                  <c:v>-5845.912489057315</c:v>
                </c:pt>
                <c:pt idx="358">
                  <c:v>-6540.295484686445</c:v>
                </c:pt>
                <c:pt idx="359">
                  <c:v>-4336.515484680232</c:v>
                </c:pt>
                <c:pt idx="360">
                  <c:v>-4520.722489063512</c:v>
                </c:pt>
                <c:pt idx="361">
                  <c:v>-4520.722489063512</c:v>
                </c:pt>
                <c:pt idx="362">
                  <c:v>-4520.722489063512</c:v>
                </c:pt>
                <c:pt idx="363">
                  <c:v>-4520.722489063512</c:v>
                </c:pt>
                <c:pt idx="364">
                  <c:v>-4520.722489063512</c:v>
                </c:pt>
                <c:pt idx="365">
                  <c:v>-4520.722489063512</c:v>
                </c:pt>
                <c:pt idx="366">
                  <c:v>-4520.722489063512</c:v>
                </c:pt>
                <c:pt idx="367">
                  <c:v>-4520.722489063512</c:v>
                </c:pt>
                <c:pt idx="368">
                  <c:v>-4520.722489063512</c:v>
                </c:pt>
                <c:pt idx="369">
                  <c:v>-4520.722489063512</c:v>
                </c:pt>
                <c:pt idx="370">
                  <c:v>-4520.722489063512</c:v>
                </c:pt>
                <c:pt idx="371">
                  <c:v>-3698.517958417811</c:v>
                </c:pt>
                <c:pt idx="372">
                  <c:v>-4520.722489063512</c:v>
                </c:pt>
                <c:pt idx="373">
                  <c:v>-4520.722489063512</c:v>
                </c:pt>
                <c:pt idx="374">
                  <c:v>-4520.722489063512</c:v>
                </c:pt>
                <c:pt idx="375">
                  <c:v>-4520.722489063512</c:v>
                </c:pt>
                <c:pt idx="376">
                  <c:v>-4520.722489063512</c:v>
                </c:pt>
                <c:pt idx="377">
                  <c:v>-4520.722489063512</c:v>
                </c:pt>
                <c:pt idx="378">
                  <c:v>-4520.722489063512</c:v>
                </c:pt>
                <c:pt idx="379">
                  <c:v>-4603.740980303148</c:v>
                </c:pt>
                <c:pt idx="380">
                  <c:v>-4520.722489063512</c:v>
                </c:pt>
                <c:pt idx="381">
                  <c:v>-4520.722489063512</c:v>
                </c:pt>
                <c:pt idx="382">
                  <c:v>-4520.722489063512</c:v>
                </c:pt>
                <c:pt idx="383">
                  <c:v>-4520.722489063512</c:v>
                </c:pt>
                <c:pt idx="384">
                  <c:v>-4520.722489063512</c:v>
                </c:pt>
                <c:pt idx="385">
                  <c:v>-4520.722489063512</c:v>
                </c:pt>
                <c:pt idx="386">
                  <c:v>-6600.039493440585</c:v>
                </c:pt>
                <c:pt idx="387">
                  <c:v>-4520.722489063512</c:v>
                </c:pt>
                <c:pt idx="388">
                  <c:v>-4520.722489063512</c:v>
                </c:pt>
                <c:pt idx="389">
                  <c:v>-4520.722489063512</c:v>
                </c:pt>
                <c:pt idx="390">
                  <c:v>-4520.722489063512</c:v>
                </c:pt>
                <c:pt idx="391">
                  <c:v>-4520.722489063512</c:v>
                </c:pt>
                <c:pt idx="392">
                  <c:v>-4520.722489063512</c:v>
                </c:pt>
                <c:pt idx="393">
                  <c:v>-2068.134471555197</c:v>
                </c:pt>
                <c:pt idx="394">
                  <c:v>-4520.722489063512</c:v>
                </c:pt>
                <c:pt idx="395">
                  <c:v>-4520.722489063512</c:v>
                </c:pt>
                <c:pt idx="396">
                  <c:v>-4520.722489063512</c:v>
                </c:pt>
                <c:pt idx="397">
                  <c:v>-4520.722489063512</c:v>
                </c:pt>
                <c:pt idx="398">
                  <c:v>-4520.722489063512</c:v>
                </c:pt>
                <c:pt idx="399">
                  <c:v>-4520.722489063512</c:v>
                </c:pt>
                <c:pt idx="400">
                  <c:v>-4520.722489063512</c:v>
                </c:pt>
                <c:pt idx="401">
                  <c:v>-4520.722489063512</c:v>
                </c:pt>
                <c:pt idx="402">
                  <c:v>-4532.372489057299</c:v>
                </c:pt>
                <c:pt idx="403">
                  <c:v>-4520.722489063512</c:v>
                </c:pt>
                <c:pt idx="404">
                  <c:v>-4520.722489063512</c:v>
                </c:pt>
                <c:pt idx="405">
                  <c:v>-4520.722489063512</c:v>
                </c:pt>
                <c:pt idx="406">
                  <c:v>-4520.722489063512</c:v>
                </c:pt>
                <c:pt idx="407">
                  <c:v>-4520.722489063512</c:v>
                </c:pt>
                <c:pt idx="408">
                  <c:v>-3411.546475932279</c:v>
                </c:pt>
                <c:pt idx="409">
                  <c:v>-4520.722489063512</c:v>
                </c:pt>
                <c:pt idx="410">
                  <c:v>-4520.722489063512</c:v>
                </c:pt>
                <c:pt idx="411">
                  <c:v>-4520.722489063512</c:v>
                </c:pt>
                <c:pt idx="412">
                  <c:v>-1713.478467171939</c:v>
                </c:pt>
                <c:pt idx="413">
                  <c:v>-4520.722489063512</c:v>
                </c:pt>
                <c:pt idx="414">
                  <c:v>-4520.722489063512</c:v>
                </c:pt>
                <c:pt idx="415">
                  <c:v>-4520.722489063512</c:v>
                </c:pt>
                <c:pt idx="416">
                  <c:v>-4520.722489063512</c:v>
                </c:pt>
                <c:pt idx="417">
                  <c:v>-4520.722489063512</c:v>
                </c:pt>
                <c:pt idx="418">
                  <c:v>-6783.142489063524</c:v>
                </c:pt>
                <c:pt idx="419">
                  <c:v>-4520.722489063512</c:v>
                </c:pt>
                <c:pt idx="420">
                  <c:v>-4520.722489063512</c:v>
                </c:pt>
                <c:pt idx="421">
                  <c:v>-4626.742489063516</c:v>
                </c:pt>
                <c:pt idx="422">
                  <c:v>-4910.41048468645</c:v>
                </c:pt>
                <c:pt idx="423">
                  <c:v>-4520.722489063512</c:v>
                </c:pt>
                <c:pt idx="424">
                  <c:v>-4520.722489063512</c:v>
                </c:pt>
                <c:pt idx="425">
                  <c:v>-5330.710484686439</c:v>
                </c:pt>
                <c:pt idx="426">
                  <c:v>-5320.332489057306</c:v>
                </c:pt>
                <c:pt idx="427">
                  <c:v>-4520.722489063512</c:v>
                </c:pt>
                <c:pt idx="428">
                  <c:v>-4520.722489063512</c:v>
                </c:pt>
                <c:pt idx="429">
                  <c:v>-4520.722489063512</c:v>
                </c:pt>
                <c:pt idx="430">
                  <c:v>-4531.289475926082</c:v>
                </c:pt>
                <c:pt idx="431">
                  <c:v>-4520.722489063512</c:v>
                </c:pt>
                <c:pt idx="432">
                  <c:v>-4520.722489063512</c:v>
                </c:pt>
                <c:pt idx="433">
                  <c:v>-4520.722489063512</c:v>
                </c:pt>
                <c:pt idx="434">
                  <c:v>-4520.722489063512</c:v>
                </c:pt>
                <c:pt idx="435">
                  <c:v>-4520.722489063512</c:v>
                </c:pt>
                <c:pt idx="436">
                  <c:v>-4520.722489063512</c:v>
                </c:pt>
                <c:pt idx="437">
                  <c:v>-4520.722489063512</c:v>
                </c:pt>
                <c:pt idx="438">
                  <c:v>-4520.722489063512</c:v>
                </c:pt>
                <c:pt idx="439">
                  <c:v>-4520.722489063512</c:v>
                </c:pt>
                <c:pt idx="440">
                  <c:v>-6600.039493440585</c:v>
                </c:pt>
                <c:pt idx="441">
                  <c:v>-4520.722489063512</c:v>
                </c:pt>
                <c:pt idx="442">
                  <c:v>-1977.99597155521</c:v>
                </c:pt>
                <c:pt idx="443">
                  <c:v>-4520.722489063512</c:v>
                </c:pt>
                <c:pt idx="444">
                  <c:v>-5011.702489063508</c:v>
                </c:pt>
                <c:pt idx="445">
                  <c:v>-4520.722489063512</c:v>
                </c:pt>
                <c:pt idx="446">
                  <c:v>-4520.722489063512</c:v>
                </c:pt>
                <c:pt idx="447">
                  <c:v>-6055.302489057307</c:v>
                </c:pt>
                <c:pt idx="448">
                  <c:v>-4520.722489063512</c:v>
                </c:pt>
                <c:pt idx="449">
                  <c:v>-4520.722489063512</c:v>
                </c:pt>
                <c:pt idx="450">
                  <c:v>-4520.722489063512</c:v>
                </c:pt>
                <c:pt idx="451">
                  <c:v>-4520.722489063512</c:v>
                </c:pt>
                <c:pt idx="452">
                  <c:v>-4520.722489063512</c:v>
                </c:pt>
                <c:pt idx="453">
                  <c:v>-5724.728475932308</c:v>
                </c:pt>
                <c:pt idx="454">
                  <c:v>-4520.722489063512</c:v>
                </c:pt>
                <c:pt idx="455">
                  <c:v>-4520.722489063512</c:v>
                </c:pt>
                <c:pt idx="456">
                  <c:v>-4520.722489063512</c:v>
                </c:pt>
                <c:pt idx="457">
                  <c:v>-4520.722489063512</c:v>
                </c:pt>
                <c:pt idx="458">
                  <c:v>-1590.890467184334</c:v>
                </c:pt>
                <c:pt idx="459">
                  <c:v>-4520.722489063512</c:v>
                </c:pt>
                <c:pt idx="460">
                  <c:v>-4353.815484680235</c:v>
                </c:pt>
                <c:pt idx="461">
                  <c:v>-5314.319493440584</c:v>
                </c:pt>
                <c:pt idx="462">
                  <c:v>-4520.722489063512</c:v>
                </c:pt>
                <c:pt idx="463">
                  <c:v>-4520.722489063512</c:v>
                </c:pt>
                <c:pt idx="464">
                  <c:v>-4520.722489063512</c:v>
                </c:pt>
                <c:pt idx="465">
                  <c:v>-4520.722489063512</c:v>
                </c:pt>
                <c:pt idx="466">
                  <c:v>-4520.722489063512</c:v>
                </c:pt>
                <c:pt idx="467">
                  <c:v>-4520.722489063512</c:v>
                </c:pt>
                <c:pt idx="468">
                  <c:v>-4520.722489063512</c:v>
                </c:pt>
                <c:pt idx="469">
                  <c:v>-4520.722489063512</c:v>
                </c:pt>
                <c:pt idx="470">
                  <c:v>-4520.722489063512</c:v>
                </c:pt>
                <c:pt idx="471">
                  <c:v>-4520.722489063512</c:v>
                </c:pt>
                <c:pt idx="472">
                  <c:v>-4520.722489063512</c:v>
                </c:pt>
                <c:pt idx="473">
                  <c:v>-4520.722489063512</c:v>
                </c:pt>
                <c:pt idx="474">
                  <c:v>-4520.722489063512</c:v>
                </c:pt>
                <c:pt idx="475">
                  <c:v>-4520.722489063512</c:v>
                </c:pt>
                <c:pt idx="476">
                  <c:v>-4520.722489063512</c:v>
                </c:pt>
                <c:pt idx="477">
                  <c:v>-5885.39548468023</c:v>
                </c:pt>
                <c:pt idx="478">
                  <c:v>-4520.722489063512</c:v>
                </c:pt>
                <c:pt idx="479">
                  <c:v>-4520.722489063512</c:v>
                </c:pt>
                <c:pt idx="480">
                  <c:v>-4520.722489063512</c:v>
                </c:pt>
                <c:pt idx="481">
                  <c:v>-4573.167489063511</c:v>
                </c:pt>
                <c:pt idx="482">
                  <c:v>-4520.722489063512</c:v>
                </c:pt>
                <c:pt idx="483">
                  <c:v>-4520.722489063512</c:v>
                </c:pt>
                <c:pt idx="484">
                  <c:v>-4520.722489063512</c:v>
                </c:pt>
                <c:pt idx="485">
                  <c:v>-4520.722489063512</c:v>
                </c:pt>
                <c:pt idx="486">
                  <c:v>-4520.722489063512</c:v>
                </c:pt>
                <c:pt idx="487">
                  <c:v>-4520.722489063512</c:v>
                </c:pt>
                <c:pt idx="488">
                  <c:v>-1248.157467171914</c:v>
                </c:pt>
                <c:pt idx="489">
                  <c:v>-7542.165484680227</c:v>
                </c:pt>
                <c:pt idx="490">
                  <c:v>-4520.722489063512</c:v>
                </c:pt>
                <c:pt idx="491">
                  <c:v>-4520.722489063512</c:v>
                </c:pt>
                <c:pt idx="492">
                  <c:v>-4520.722489063512</c:v>
                </c:pt>
                <c:pt idx="493">
                  <c:v>-4520.722489063512</c:v>
                </c:pt>
                <c:pt idx="494">
                  <c:v>-4520.722489063512</c:v>
                </c:pt>
                <c:pt idx="495">
                  <c:v>-4520.722489063512</c:v>
                </c:pt>
                <c:pt idx="496">
                  <c:v>-4520.722489063512</c:v>
                </c:pt>
                <c:pt idx="497">
                  <c:v>-4520.722489063512</c:v>
                </c:pt>
                <c:pt idx="498">
                  <c:v>-4520.722489063512</c:v>
                </c:pt>
                <c:pt idx="499">
                  <c:v>-4520.722489063512</c:v>
                </c:pt>
                <c:pt idx="500">
                  <c:v>-4910.41048468645</c:v>
                </c:pt>
                <c:pt idx="501">
                  <c:v>-5924.426980309363</c:v>
                </c:pt>
                <c:pt idx="502">
                  <c:v>-4520.722489063512</c:v>
                </c:pt>
                <c:pt idx="503">
                  <c:v>-4520.722489063512</c:v>
                </c:pt>
                <c:pt idx="504">
                  <c:v>-4520.722489063512</c:v>
                </c:pt>
                <c:pt idx="505">
                  <c:v>-4520.722489063512</c:v>
                </c:pt>
                <c:pt idx="506">
                  <c:v>-4520.722489063512</c:v>
                </c:pt>
                <c:pt idx="507">
                  <c:v>-4520.722489063512</c:v>
                </c:pt>
                <c:pt idx="508">
                  <c:v>-4520.722489063512</c:v>
                </c:pt>
                <c:pt idx="509">
                  <c:v>-4520.722489063512</c:v>
                </c:pt>
                <c:pt idx="510">
                  <c:v>-4520.722489063512</c:v>
                </c:pt>
                <c:pt idx="511">
                  <c:v>-4520.722489063512</c:v>
                </c:pt>
                <c:pt idx="512">
                  <c:v>-2847.075467171919</c:v>
                </c:pt>
                <c:pt idx="513">
                  <c:v>-4520.722489063512</c:v>
                </c:pt>
                <c:pt idx="514">
                  <c:v>-9061.342489063514</c:v>
                </c:pt>
                <c:pt idx="515">
                  <c:v>-4520.722489063512</c:v>
                </c:pt>
                <c:pt idx="516">
                  <c:v>-4520.722489063512</c:v>
                </c:pt>
                <c:pt idx="517">
                  <c:v>-5568.102489063509</c:v>
                </c:pt>
                <c:pt idx="518">
                  <c:v>-4520.722489063512</c:v>
                </c:pt>
                <c:pt idx="519">
                  <c:v>-3251.783480309357</c:v>
                </c:pt>
                <c:pt idx="520">
                  <c:v>-6716.787489063521</c:v>
                </c:pt>
                <c:pt idx="521">
                  <c:v>-4520.722489063512</c:v>
                </c:pt>
                <c:pt idx="522">
                  <c:v>-4520.722489063512</c:v>
                </c:pt>
                <c:pt idx="523">
                  <c:v>-4520.722489063512</c:v>
                </c:pt>
                <c:pt idx="524">
                  <c:v>-4520.722489063512</c:v>
                </c:pt>
                <c:pt idx="525">
                  <c:v>-4520.722489063512</c:v>
                </c:pt>
                <c:pt idx="526">
                  <c:v>-4520.722489063512</c:v>
                </c:pt>
                <c:pt idx="527">
                  <c:v>-4520.722489063512</c:v>
                </c:pt>
                <c:pt idx="528">
                  <c:v>-4520.722489063512</c:v>
                </c:pt>
                <c:pt idx="529">
                  <c:v>-4520.722489063512</c:v>
                </c:pt>
                <c:pt idx="530">
                  <c:v>-4520.722489063512</c:v>
                </c:pt>
                <c:pt idx="531">
                  <c:v>-4520.722489063512</c:v>
                </c:pt>
                <c:pt idx="532">
                  <c:v>-4520.722489063512</c:v>
                </c:pt>
                <c:pt idx="533">
                  <c:v>-4520.722489063512</c:v>
                </c:pt>
                <c:pt idx="534">
                  <c:v>-4520.722489063512</c:v>
                </c:pt>
                <c:pt idx="535">
                  <c:v>-4520.722489063512</c:v>
                </c:pt>
                <c:pt idx="536">
                  <c:v>-4520.722489063512</c:v>
                </c:pt>
                <c:pt idx="537">
                  <c:v>-4520.722489063512</c:v>
                </c:pt>
                <c:pt idx="538">
                  <c:v>-6307.578480303157</c:v>
                </c:pt>
                <c:pt idx="539">
                  <c:v>-4520.722489063512</c:v>
                </c:pt>
                <c:pt idx="540">
                  <c:v>-4520.722489063512</c:v>
                </c:pt>
                <c:pt idx="541">
                  <c:v>-4520.722489063512</c:v>
                </c:pt>
                <c:pt idx="542">
                  <c:v>-4520.722489063512</c:v>
                </c:pt>
                <c:pt idx="543">
                  <c:v>-9333.905484686446</c:v>
                </c:pt>
                <c:pt idx="544">
                  <c:v>-4520.722489063512</c:v>
                </c:pt>
                <c:pt idx="545">
                  <c:v>-4520.722489063512</c:v>
                </c:pt>
                <c:pt idx="546">
                  <c:v>-4520.722489063512</c:v>
                </c:pt>
                <c:pt idx="547">
                  <c:v>-4520.722489063512</c:v>
                </c:pt>
                <c:pt idx="548">
                  <c:v>-4520.722489063512</c:v>
                </c:pt>
                <c:pt idx="549">
                  <c:v>-6462.822489057304</c:v>
                </c:pt>
                <c:pt idx="550">
                  <c:v>-4520.722489063512</c:v>
                </c:pt>
                <c:pt idx="551">
                  <c:v>-4672.742975926085</c:v>
                </c:pt>
                <c:pt idx="552">
                  <c:v>-4520.722489063512</c:v>
                </c:pt>
                <c:pt idx="553">
                  <c:v>-6454.562489063508</c:v>
                </c:pt>
                <c:pt idx="554">
                  <c:v>-4520.722489063512</c:v>
                </c:pt>
                <c:pt idx="555">
                  <c:v>-4520.722489063512</c:v>
                </c:pt>
                <c:pt idx="556">
                  <c:v>-4520.722489063512</c:v>
                </c:pt>
                <c:pt idx="557">
                  <c:v>-4520.722489063512</c:v>
                </c:pt>
                <c:pt idx="558">
                  <c:v>-6397.039493440592</c:v>
                </c:pt>
                <c:pt idx="559">
                  <c:v>-5359.062489057309</c:v>
                </c:pt>
                <c:pt idx="560">
                  <c:v>-4520.722489063512</c:v>
                </c:pt>
                <c:pt idx="561">
                  <c:v>-3155.986980309361</c:v>
                </c:pt>
                <c:pt idx="562">
                  <c:v>-4520.722489063512</c:v>
                </c:pt>
                <c:pt idx="563">
                  <c:v>-4520.722489063512</c:v>
                </c:pt>
                <c:pt idx="564">
                  <c:v>-4520.722489063512</c:v>
                </c:pt>
                <c:pt idx="565">
                  <c:v>-4520.722489063512</c:v>
                </c:pt>
                <c:pt idx="566">
                  <c:v>-4117.182484686447</c:v>
                </c:pt>
                <c:pt idx="567">
                  <c:v>-4520.722489063512</c:v>
                </c:pt>
                <c:pt idx="568">
                  <c:v>-4520.722489063512</c:v>
                </c:pt>
                <c:pt idx="569">
                  <c:v>-4520.722489063512</c:v>
                </c:pt>
                <c:pt idx="570">
                  <c:v>-3722.813480303157</c:v>
                </c:pt>
                <c:pt idx="571">
                  <c:v>-4520.722489063512</c:v>
                </c:pt>
                <c:pt idx="572">
                  <c:v>-4520.722489063512</c:v>
                </c:pt>
                <c:pt idx="573">
                  <c:v>-4520.722489063512</c:v>
                </c:pt>
                <c:pt idx="574">
                  <c:v>-4520.722489063512</c:v>
                </c:pt>
                <c:pt idx="575">
                  <c:v>-4520.722489063512</c:v>
                </c:pt>
                <c:pt idx="576">
                  <c:v>-4520.722489063512</c:v>
                </c:pt>
                <c:pt idx="577">
                  <c:v>-4520.722489063512</c:v>
                </c:pt>
                <c:pt idx="578">
                  <c:v>-4520.722489063512</c:v>
                </c:pt>
                <c:pt idx="579">
                  <c:v>-4520.722489063512</c:v>
                </c:pt>
                <c:pt idx="580">
                  <c:v>-4520.722489063512</c:v>
                </c:pt>
                <c:pt idx="581">
                  <c:v>-4520.722489063512</c:v>
                </c:pt>
                <c:pt idx="582">
                  <c:v>-4520.722489063512</c:v>
                </c:pt>
                <c:pt idx="583">
                  <c:v>-4520.722489063512</c:v>
                </c:pt>
                <c:pt idx="584">
                  <c:v>-4520.722489063512</c:v>
                </c:pt>
                <c:pt idx="585">
                  <c:v>-4520.722489063512</c:v>
                </c:pt>
                <c:pt idx="586">
                  <c:v>-4520.722489063512</c:v>
                </c:pt>
                <c:pt idx="587">
                  <c:v>-2148.494473743733</c:v>
                </c:pt>
                <c:pt idx="588">
                  <c:v>-4520.722489063512</c:v>
                </c:pt>
                <c:pt idx="589">
                  <c:v>-4520.722489063512</c:v>
                </c:pt>
                <c:pt idx="590">
                  <c:v>-4520.722489063512</c:v>
                </c:pt>
                <c:pt idx="591">
                  <c:v>-4520.722489063512</c:v>
                </c:pt>
                <c:pt idx="592">
                  <c:v>-4520.722489063512</c:v>
                </c:pt>
                <c:pt idx="593">
                  <c:v>-4520.722489063512</c:v>
                </c:pt>
                <c:pt idx="594">
                  <c:v>-4520.722489063512</c:v>
                </c:pt>
                <c:pt idx="595">
                  <c:v>-4520.722489063512</c:v>
                </c:pt>
                <c:pt idx="596">
                  <c:v>-4520.722489063512</c:v>
                </c:pt>
                <c:pt idx="597">
                  <c:v>-4520.722489063512</c:v>
                </c:pt>
                <c:pt idx="598">
                  <c:v>-4520.722489063512</c:v>
                </c:pt>
                <c:pt idx="599">
                  <c:v>-4520.722489063512</c:v>
                </c:pt>
                <c:pt idx="600">
                  <c:v>-4520.722489063512</c:v>
                </c:pt>
                <c:pt idx="601">
                  <c:v>-4520.722489063512</c:v>
                </c:pt>
                <c:pt idx="602">
                  <c:v>-6378.622489063513</c:v>
                </c:pt>
                <c:pt idx="603">
                  <c:v>-5622.053480303141</c:v>
                </c:pt>
                <c:pt idx="604">
                  <c:v>-4520.722489063512</c:v>
                </c:pt>
                <c:pt idx="605">
                  <c:v>-4520.722489063512</c:v>
                </c:pt>
                <c:pt idx="606">
                  <c:v>-5970.349493440583</c:v>
                </c:pt>
                <c:pt idx="607">
                  <c:v>-6600.039493440585</c:v>
                </c:pt>
                <c:pt idx="608">
                  <c:v>-4520.722489063512</c:v>
                </c:pt>
                <c:pt idx="609">
                  <c:v>-4520.722489063512</c:v>
                </c:pt>
                <c:pt idx="610">
                  <c:v>-4520.722489063512</c:v>
                </c:pt>
                <c:pt idx="611">
                  <c:v>-6608.312489057302</c:v>
                </c:pt>
                <c:pt idx="612">
                  <c:v>-7338.775484680227</c:v>
                </c:pt>
                <c:pt idx="613">
                  <c:v>-5450.068480309361</c:v>
                </c:pt>
                <c:pt idx="614">
                  <c:v>-4520.722489063512</c:v>
                </c:pt>
                <c:pt idx="615">
                  <c:v>-4520.722489063512</c:v>
                </c:pt>
                <c:pt idx="616">
                  <c:v>-3942.102971549</c:v>
                </c:pt>
                <c:pt idx="617">
                  <c:v>-5190.688480309356</c:v>
                </c:pt>
                <c:pt idx="618">
                  <c:v>-4520.722489063512</c:v>
                </c:pt>
                <c:pt idx="619">
                  <c:v>-4520.722489063512</c:v>
                </c:pt>
                <c:pt idx="620">
                  <c:v>-4520.722489063512</c:v>
                </c:pt>
                <c:pt idx="621">
                  <c:v>-4520.722489063512</c:v>
                </c:pt>
                <c:pt idx="622">
                  <c:v>-4520.722489063512</c:v>
                </c:pt>
                <c:pt idx="623">
                  <c:v>-4520.722489063512</c:v>
                </c:pt>
                <c:pt idx="624">
                  <c:v>-4520.722489063512</c:v>
                </c:pt>
                <c:pt idx="625">
                  <c:v>-4520.722489063512</c:v>
                </c:pt>
                <c:pt idx="626">
                  <c:v>-4520.722489063512</c:v>
                </c:pt>
                <c:pt idx="627">
                  <c:v>-4520.722489063512</c:v>
                </c:pt>
                <c:pt idx="628">
                  <c:v>-4520.722489063512</c:v>
                </c:pt>
                <c:pt idx="629">
                  <c:v>-4520.722489063512</c:v>
                </c:pt>
                <c:pt idx="630">
                  <c:v>-4520.722489063512</c:v>
                </c:pt>
                <c:pt idx="631">
                  <c:v>-4520.722489063512</c:v>
                </c:pt>
                <c:pt idx="632">
                  <c:v>-4520.722489063512</c:v>
                </c:pt>
                <c:pt idx="633">
                  <c:v>-6282.395484686444</c:v>
                </c:pt>
                <c:pt idx="634">
                  <c:v>-4520.722489063512</c:v>
                </c:pt>
                <c:pt idx="635">
                  <c:v>-4520.722489063512</c:v>
                </c:pt>
                <c:pt idx="636">
                  <c:v>-4520.722489063512</c:v>
                </c:pt>
                <c:pt idx="637">
                  <c:v>-4520.722489063512</c:v>
                </c:pt>
                <c:pt idx="638">
                  <c:v>-4520.722489063512</c:v>
                </c:pt>
                <c:pt idx="639">
                  <c:v>-6308.682489057304</c:v>
                </c:pt>
                <c:pt idx="640">
                  <c:v>-8857.630471555211</c:v>
                </c:pt>
                <c:pt idx="641">
                  <c:v>-4520.722489063512</c:v>
                </c:pt>
                <c:pt idx="642">
                  <c:v>-4520.722489063512</c:v>
                </c:pt>
                <c:pt idx="643">
                  <c:v>-4520.722489063512</c:v>
                </c:pt>
                <c:pt idx="644">
                  <c:v>-4520.722489063512</c:v>
                </c:pt>
                <c:pt idx="645">
                  <c:v>-4520.722489063512</c:v>
                </c:pt>
                <c:pt idx="646">
                  <c:v>-4520.722489063512</c:v>
                </c:pt>
                <c:pt idx="647">
                  <c:v>-4520.722489063512</c:v>
                </c:pt>
                <c:pt idx="648">
                  <c:v>-6012.442489057306</c:v>
                </c:pt>
                <c:pt idx="649">
                  <c:v>-4520.722489063512</c:v>
                </c:pt>
                <c:pt idx="650">
                  <c:v>-4266.615484686437</c:v>
                </c:pt>
                <c:pt idx="651">
                  <c:v>-4520.722489063512</c:v>
                </c:pt>
                <c:pt idx="652">
                  <c:v>-4520.722489063512</c:v>
                </c:pt>
                <c:pt idx="653">
                  <c:v>-4520.722489063512</c:v>
                </c:pt>
                <c:pt idx="654">
                  <c:v>-4520.722489063512</c:v>
                </c:pt>
                <c:pt idx="655">
                  <c:v>-4520.722489063512</c:v>
                </c:pt>
                <c:pt idx="656">
                  <c:v>-4520.722489063512</c:v>
                </c:pt>
                <c:pt idx="657">
                  <c:v>-4520.722489063512</c:v>
                </c:pt>
                <c:pt idx="658">
                  <c:v>-4520.722489063512</c:v>
                </c:pt>
                <c:pt idx="659">
                  <c:v>-5224.859493440585</c:v>
                </c:pt>
                <c:pt idx="660">
                  <c:v>-4520.722489063512</c:v>
                </c:pt>
                <c:pt idx="661">
                  <c:v>-4520.722489063512</c:v>
                </c:pt>
                <c:pt idx="662">
                  <c:v>-4520.722489063512</c:v>
                </c:pt>
                <c:pt idx="663">
                  <c:v>-7307.189493440586</c:v>
                </c:pt>
                <c:pt idx="664">
                  <c:v>-7575.245484680228</c:v>
                </c:pt>
                <c:pt idx="665">
                  <c:v>-4520.722489063512</c:v>
                </c:pt>
                <c:pt idx="666">
                  <c:v>-4520.722489063512</c:v>
                </c:pt>
                <c:pt idx="667">
                  <c:v>-4520.722489063512</c:v>
                </c:pt>
                <c:pt idx="668">
                  <c:v>-5624.859493440585</c:v>
                </c:pt>
                <c:pt idx="669">
                  <c:v>-4520.722489063512</c:v>
                </c:pt>
                <c:pt idx="670">
                  <c:v>-4520.722489063512</c:v>
                </c:pt>
                <c:pt idx="671">
                  <c:v>-4520.722489063512</c:v>
                </c:pt>
                <c:pt idx="672">
                  <c:v>-4520.722489063512</c:v>
                </c:pt>
                <c:pt idx="673">
                  <c:v>-4520.722489063512</c:v>
                </c:pt>
                <c:pt idx="674">
                  <c:v>-4520.722489063512</c:v>
                </c:pt>
                <c:pt idx="675">
                  <c:v>-4520.722489063512</c:v>
                </c:pt>
                <c:pt idx="676">
                  <c:v>-4520.722489063512</c:v>
                </c:pt>
                <c:pt idx="677">
                  <c:v>-4520.722489063512</c:v>
                </c:pt>
                <c:pt idx="678">
                  <c:v>-8907.202489063515</c:v>
                </c:pt>
                <c:pt idx="679">
                  <c:v>-6972.62248906352</c:v>
                </c:pt>
                <c:pt idx="680">
                  <c:v>-4520.722489063512</c:v>
                </c:pt>
                <c:pt idx="681">
                  <c:v>-4640.275484680235</c:v>
                </c:pt>
                <c:pt idx="682">
                  <c:v>-4520.722489063512</c:v>
                </c:pt>
                <c:pt idx="683">
                  <c:v>-4520.722489063512</c:v>
                </c:pt>
                <c:pt idx="684">
                  <c:v>-2290.881471561413</c:v>
                </c:pt>
                <c:pt idx="685">
                  <c:v>-4520.722489063512</c:v>
                </c:pt>
                <c:pt idx="686">
                  <c:v>-4520.722489063512</c:v>
                </c:pt>
                <c:pt idx="687">
                  <c:v>-4520.722489063512</c:v>
                </c:pt>
                <c:pt idx="688">
                  <c:v>-4520.722489063512</c:v>
                </c:pt>
                <c:pt idx="689">
                  <c:v>-4520.722489063512</c:v>
                </c:pt>
                <c:pt idx="690">
                  <c:v>-6096.339475932313</c:v>
                </c:pt>
                <c:pt idx="691">
                  <c:v>-4520.722489063512</c:v>
                </c:pt>
                <c:pt idx="692">
                  <c:v>-4520.722489063512</c:v>
                </c:pt>
                <c:pt idx="693">
                  <c:v>-4520.722489063512</c:v>
                </c:pt>
                <c:pt idx="694">
                  <c:v>-4286.954471555218</c:v>
                </c:pt>
                <c:pt idx="695">
                  <c:v>-4520.722489063512</c:v>
                </c:pt>
                <c:pt idx="696">
                  <c:v>-4520.722489063512</c:v>
                </c:pt>
                <c:pt idx="697">
                  <c:v>-4520.722489063512</c:v>
                </c:pt>
                <c:pt idx="698">
                  <c:v>-4520.722489063512</c:v>
                </c:pt>
                <c:pt idx="699">
                  <c:v>-4520.722489063512</c:v>
                </c:pt>
                <c:pt idx="700">
                  <c:v>-4520.722489063512</c:v>
                </c:pt>
                <c:pt idx="701">
                  <c:v>-4520.722489063512</c:v>
                </c:pt>
                <c:pt idx="702">
                  <c:v>-4520.722489063512</c:v>
                </c:pt>
                <c:pt idx="703">
                  <c:v>-4520.722489063512</c:v>
                </c:pt>
                <c:pt idx="704">
                  <c:v>-4520.722489063512</c:v>
                </c:pt>
                <c:pt idx="705">
                  <c:v>-4520.722489063512</c:v>
                </c:pt>
                <c:pt idx="706">
                  <c:v>-4520.722489063512</c:v>
                </c:pt>
                <c:pt idx="707">
                  <c:v>-5203.078480303157</c:v>
                </c:pt>
                <c:pt idx="708">
                  <c:v>-4520.722489063512</c:v>
                </c:pt>
                <c:pt idx="709">
                  <c:v>-4520.722489063512</c:v>
                </c:pt>
                <c:pt idx="710">
                  <c:v>-4520.722489063512</c:v>
                </c:pt>
                <c:pt idx="711">
                  <c:v>-4520.722489063512</c:v>
                </c:pt>
                <c:pt idx="712">
                  <c:v>-5599.701475926093</c:v>
                </c:pt>
                <c:pt idx="713">
                  <c:v>-4520.722489063512</c:v>
                </c:pt>
                <c:pt idx="714">
                  <c:v>-4520.722489063512</c:v>
                </c:pt>
                <c:pt idx="715">
                  <c:v>-4520.722489063512</c:v>
                </c:pt>
                <c:pt idx="716">
                  <c:v>-4520.722489063512</c:v>
                </c:pt>
                <c:pt idx="717">
                  <c:v>-4520.722489063512</c:v>
                </c:pt>
                <c:pt idx="718">
                  <c:v>-4520.722489063512</c:v>
                </c:pt>
                <c:pt idx="719">
                  <c:v>-3357.50698030935</c:v>
                </c:pt>
                <c:pt idx="720">
                  <c:v>-4520.722489063512</c:v>
                </c:pt>
                <c:pt idx="721">
                  <c:v>-5970.349493440583</c:v>
                </c:pt>
                <c:pt idx="722">
                  <c:v>-5446.289493440585</c:v>
                </c:pt>
                <c:pt idx="723">
                  <c:v>-4520.722489063512</c:v>
                </c:pt>
                <c:pt idx="724">
                  <c:v>-4520.722489063512</c:v>
                </c:pt>
                <c:pt idx="725">
                  <c:v>-5209.832489063505</c:v>
                </c:pt>
                <c:pt idx="726">
                  <c:v>-4520.722489063512</c:v>
                </c:pt>
                <c:pt idx="727">
                  <c:v>-4520.722489063512</c:v>
                </c:pt>
                <c:pt idx="728">
                  <c:v>-4685.616475932286</c:v>
                </c:pt>
                <c:pt idx="729">
                  <c:v>-4520.722489063512</c:v>
                </c:pt>
                <c:pt idx="730">
                  <c:v>-4520.722489063512</c:v>
                </c:pt>
                <c:pt idx="731">
                  <c:v>-9753.025967178139</c:v>
                </c:pt>
                <c:pt idx="732">
                  <c:v>-4520.722489063512</c:v>
                </c:pt>
                <c:pt idx="733">
                  <c:v>-4520.722489063512</c:v>
                </c:pt>
                <c:pt idx="734">
                  <c:v>-2416.738967178142</c:v>
                </c:pt>
                <c:pt idx="735">
                  <c:v>-3374.323480303152</c:v>
                </c:pt>
                <c:pt idx="736">
                  <c:v>-4520.722489063512</c:v>
                </c:pt>
                <c:pt idx="737">
                  <c:v>-4520.722489063512</c:v>
                </c:pt>
                <c:pt idx="738">
                  <c:v>-4520.722489063512</c:v>
                </c:pt>
                <c:pt idx="739">
                  <c:v>-5260.791480303145</c:v>
                </c:pt>
                <c:pt idx="740">
                  <c:v>-5738.022489063515</c:v>
                </c:pt>
                <c:pt idx="741">
                  <c:v>-4520.722489063512</c:v>
                </c:pt>
                <c:pt idx="742">
                  <c:v>-4520.722489063512</c:v>
                </c:pt>
                <c:pt idx="743">
                  <c:v>-4520.722489063512</c:v>
                </c:pt>
                <c:pt idx="744">
                  <c:v>-4520.722489063512</c:v>
                </c:pt>
                <c:pt idx="745">
                  <c:v>-4520.722489063512</c:v>
                </c:pt>
                <c:pt idx="746">
                  <c:v>-4520.722489063512</c:v>
                </c:pt>
                <c:pt idx="747">
                  <c:v>-4520.722489063512</c:v>
                </c:pt>
                <c:pt idx="748">
                  <c:v>-3883.073984686431</c:v>
                </c:pt>
                <c:pt idx="749">
                  <c:v>-5531.840484686443</c:v>
                </c:pt>
                <c:pt idx="750">
                  <c:v>-4520.722489063512</c:v>
                </c:pt>
                <c:pt idx="751">
                  <c:v>-4520.722489063512</c:v>
                </c:pt>
                <c:pt idx="752">
                  <c:v>-4520.722489063512</c:v>
                </c:pt>
                <c:pt idx="753">
                  <c:v>-4520.722489063512</c:v>
                </c:pt>
                <c:pt idx="754">
                  <c:v>-4520.722489063512</c:v>
                </c:pt>
                <c:pt idx="755">
                  <c:v>-4520.722489063512</c:v>
                </c:pt>
                <c:pt idx="756">
                  <c:v>-4520.722489063512</c:v>
                </c:pt>
                <c:pt idx="757">
                  <c:v>-4520.722489063512</c:v>
                </c:pt>
                <c:pt idx="758">
                  <c:v>-4520.722489063512</c:v>
                </c:pt>
                <c:pt idx="759">
                  <c:v>-4520.722489063512</c:v>
                </c:pt>
                <c:pt idx="760">
                  <c:v>-4520.722489063512</c:v>
                </c:pt>
                <c:pt idx="761">
                  <c:v>-4520.722489063512</c:v>
                </c:pt>
                <c:pt idx="762">
                  <c:v>-5224.859493440585</c:v>
                </c:pt>
                <c:pt idx="763">
                  <c:v>-4520.722489063512</c:v>
                </c:pt>
                <c:pt idx="764">
                  <c:v>-4520.722489063512</c:v>
                </c:pt>
                <c:pt idx="765">
                  <c:v>-4520.722489063512</c:v>
                </c:pt>
                <c:pt idx="766">
                  <c:v>-5033.742467171935</c:v>
                </c:pt>
                <c:pt idx="767">
                  <c:v>-4520.722489063512</c:v>
                </c:pt>
                <c:pt idx="768">
                  <c:v>-4520.722489063512</c:v>
                </c:pt>
                <c:pt idx="769">
                  <c:v>-4520.722489063512</c:v>
                </c:pt>
                <c:pt idx="770">
                  <c:v>-5138.762489057306</c:v>
                </c:pt>
                <c:pt idx="771">
                  <c:v>-4520.722489063512</c:v>
                </c:pt>
                <c:pt idx="772">
                  <c:v>-4520.722489063512</c:v>
                </c:pt>
                <c:pt idx="773">
                  <c:v>-4520.722489063512</c:v>
                </c:pt>
                <c:pt idx="774">
                  <c:v>-4520.722489063512</c:v>
                </c:pt>
                <c:pt idx="775">
                  <c:v>-4520.722489063512</c:v>
                </c:pt>
                <c:pt idx="776">
                  <c:v>-7340.269493440588</c:v>
                </c:pt>
                <c:pt idx="777">
                  <c:v>-6843.652489063505</c:v>
                </c:pt>
                <c:pt idx="778">
                  <c:v>-4520.722489063512</c:v>
                </c:pt>
                <c:pt idx="779">
                  <c:v>-4520.722489063512</c:v>
                </c:pt>
                <c:pt idx="780">
                  <c:v>-4520.722489063512</c:v>
                </c:pt>
                <c:pt idx="781">
                  <c:v>-4520.722489063512</c:v>
                </c:pt>
                <c:pt idx="782">
                  <c:v>-9468.862489063518</c:v>
                </c:pt>
                <c:pt idx="783">
                  <c:v>-4520.722489063512</c:v>
                </c:pt>
                <c:pt idx="784">
                  <c:v>-2911.92947155521</c:v>
                </c:pt>
                <c:pt idx="785">
                  <c:v>-5752.309493440589</c:v>
                </c:pt>
                <c:pt idx="786">
                  <c:v>-4520.722489063512</c:v>
                </c:pt>
                <c:pt idx="787">
                  <c:v>-4520.722489063512</c:v>
                </c:pt>
                <c:pt idx="788">
                  <c:v>-6328.086475932272</c:v>
                </c:pt>
                <c:pt idx="789">
                  <c:v>-4520.722489063512</c:v>
                </c:pt>
                <c:pt idx="790">
                  <c:v>-4520.722489063512</c:v>
                </c:pt>
                <c:pt idx="791">
                  <c:v>-4520.722489063512</c:v>
                </c:pt>
                <c:pt idx="792">
                  <c:v>-13836.92548468645</c:v>
                </c:pt>
                <c:pt idx="793">
                  <c:v>-4520.722489063512</c:v>
                </c:pt>
                <c:pt idx="794">
                  <c:v>-4520.722489063512</c:v>
                </c:pt>
                <c:pt idx="795">
                  <c:v>-6192.155484686446</c:v>
                </c:pt>
                <c:pt idx="796">
                  <c:v>-5479.369493440587</c:v>
                </c:pt>
                <c:pt idx="797">
                  <c:v>-4520.722489063512</c:v>
                </c:pt>
                <c:pt idx="798">
                  <c:v>-4520.722489063512</c:v>
                </c:pt>
                <c:pt idx="799">
                  <c:v>-4520.722489063512</c:v>
                </c:pt>
                <c:pt idx="800">
                  <c:v>-4520.722489063512</c:v>
                </c:pt>
                <c:pt idx="801">
                  <c:v>-4520.722489063512</c:v>
                </c:pt>
                <c:pt idx="802">
                  <c:v>-4790.635484680221</c:v>
                </c:pt>
                <c:pt idx="803">
                  <c:v>-4520.722489063512</c:v>
                </c:pt>
                <c:pt idx="804">
                  <c:v>-6412.079493440593</c:v>
                </c:pt>
                <c:pt idx="805">
                  <c:v>-4520.722489063512</c:v>
                </c:pt>
                <c:pt idx="806">
                  <c:v>-4520.722489063512</c:v>
                </c:pt>
                <c:pt idx="807">
                  <c:v>-6525.982489057307</c:v>
                </c:pt>
                <c:pt idx="808">
                  <c:v>-3092.583475932304</c:v>
                </c:pt>
                <c:pt idx="809">
                  <c:v>-4520.722489063512</c:v>
                </c:pt>
                <c:pt idx="810">
                  <c:v>-3540.118475938478</c:v>
                </c:pt>
                <c:pt idx="811">
                  <c:v>-4520.722489063512</c:v>
                </c:pt>
                <c:pt idx="812">
                  <c:v>-4520.722489063512</c:v>
                </c:pt>
                <c:pt idx="813">
                  <c:v>-5174.10248905731</c:v>
                </c:pt>
                <c:pt idx="814">
                  <c:v>-4520.722489063512</c:v>
                </c:pt>
                <c:pt idx="815">
                  <c:v>-4520.722489063512</c:v>
                </c:pt>
                <c:pt idx="816">
                  <c:v>-4520.722489063512</c:v>
                </c:pt>
                <c:pt idx="817">
                  <c:v>-5441.769493440588</c:v>
                </c:pt>
                <c:pt idx="818">
                  <c:v>-4520.722489063512</c:v>
                </c:pt>
                <c:pt idx="819">
                  <c:v>-4520.722489063512</c:v>
                </c:pt>
                <c:pt idx="820">
                  <c:v>-4533.931475932302</c:v>
                </c:pt>
                <c:pt idx="821">
                  <c:v>-4520.722489063512</c:v>
                </c:pt>
                <c:pt idx="822">
                  <c:v>-4520.722489063512</c:v>
                </c:pt>
                <c:pt idx="823">
                  <c:v>-4520.722489063512</c:v>
                </c:pt>
                <c:pt idx="824">
                  <c:v>-4520.722489063512</c:v>
                </c:pt>
                <c:pt idx="825">
                  <c:v>-7329.424471555219</c:v>
                </c:pt>
                <c:pt idx="826">
                  <c:v>-4520.722489063512</c:v>
                </c:pt>
                <c:pt idx="827">
                  <c:v>-4520.722489063512</c:v>
                </c:pt>
                <c:pt idx="828">
                  <c:v>-4520.722489063512</c:v>
                </c:pt>
                <c:pt idx="829">
                  <c:v>-4520.722489063512</c:v>
                </c:pt>
                <c:pt idx="830">
                  <c:v>-5330.710484686439</c:v>
                </c:pt>
                <c:pt idx="831">
                  <c:v>-4520.722489063512</c:v>
                </c:pt>
                <c:pt idx="832">
                  <c:v>-4520.722489063512</c:v>
                </c:pt>
                <c:pt idx="833">
                  <c:v>-4520.722489063512</c:v>
                </c:pt>
                <c:pt idx="834">
                  <c:v>-4520.722489063512</c:v>
                </c:pt>
                <c:pt idx="835">
                  <c:v>-4520.722489063512</c:v>
                </c:pt>
                <c:pt idx="836">
                  <c:v>-4520.722489063512</c:v>
                </c:pt>
                <c:pt idx="837">
                  <c:v>-4520.722489063512</c:v>
                </c:pt>
                <c:pt idx="838">
                  <c:v>-4520.722489063512</c:v>
                </c:pt>
                <c:pt idx="839">
                  <c:v>-4520.722489063512</c:v>
                </c:pt>
                <c:pt idx="840">
                  <c:v>-4520.722489063512</c:v>
                </c:pt>
                <c:pt idx="841">
                  <c:v>-4520.722489063512</c:v>
                </c:pt>
                <c:pt idx="842">
                  <c:v>-4520.722489063512</c:v>
                </c:pt>
                <c:pt idx="843">
                  <c:v>-4520.722489063512</c:v>
                </c:pt>
                <c:pt idx="844">
                  <c:v>-5807.767489063524</c:v>
                </c:pt>
                <c:pt idx="845">
                  <c:v>-6863.199493440588</c:v>
                </c:pt>
                <c:pt idx="846">
                  <c:v>-4520.722489063512</c:v>
                </c:pt>
                <c:pt idx="847">
                  <c:v>-4520.722489063512</c:v>
                </c:pt>
                <c:pt idx="848">
                  <c:v>-4520.722489063512</c:v>
                </c:pt>
                <c:pt idx="849">
                  <c:v>-4520.722489063512</c:v>
                </c:pt>
                <c:pt idx="850">
                  <c:v>-4520.722489063512</c:v>
                </c:pt>
                <c:pt idx="851">
                  <c:v>-4520.722489063512</c:v>
                </c:pt>
                <c:pt idx="852">
                  <c:v>-4520.722489063512</c:v>
                </c:pt>
                <c:pt idx="853">
                  <c:v>-4520.722489063512</c:v>
                </c:pt>
                <c:pt idx="854">
                  <c:v>-4520.722489063512</c:v>
                </c:pt>
                <c:pt idx="855">
                  <c:v>-4520.722489063512</c:v>
                </c:pt>
                <c:pt idx="856">
                  <c:v>-4520.722489063512</c:v>
                </c:pt>
                <c:pt idx="857">
                  <c:v>-6278.992489057309</c:v>
                </c:pt>
                <c:pt idx="858">
                  <c:v>-4520.722489063512</c:v>
                </c:pt>
                <c:pt idx="859">
                  <c:v>-4520.722489063512</c:v>
                </c:pt>
                <c:pt idx="860">
                  <c:v>-4520.722489063512</c:v>
                </c:pt>
                <c:pt idx="861">
                  <c:v>-4520.722489063512</c:v>
                </c:pt>
                <c:pt idx="862">
                  <c:v>-4117.182484686447</c:v>
                </c:pt>
                <c:pt idx="863">
                  <c:v>-4520.722489063512</c:v>
                </c:pt>
                <c:pt idx="864">
                  <c:v>-4520.722489063512</c:v>
                </c:pt>
                <c:pt idx="865">
                  <c:v>-4520.722489063512</c:v>
                </c:pt>
                <c:pt idx="866">
                  <c:v>-4520.722489063512</c:v>
                </c:pt>
                <c:pt idx="867">
                  <c:v>-4520.722489063512</c:v>
                </c:pt>
                <c:pt idx="868">
                  <c:v>-6412.079493440593</c:v>
                </c:pt>
                <c:pt idx="869">
                  <c:v>-4520.722489063512</c:v>
                </c:pt>
                <c:pt idx="870">
                  <c:v>-5224.859493440585</c:v>
                </c:pt>
                <c:pt idx="871">
                  <c:v>-4520.722489063512</c:v>
                </c:pt>
                <c:pt idx="872">
                  <c:v>-4520.722489063512</c:v>
                </c:pt>
                <c:pt idx="873">
                  <c:v>-7504.565484680235</c:v>
                </c:pt>
                <c:pt idx="874">
                  <c:v>-4520.722489063512</c:v>
                </c:pt>
                <c:pt idx="875">
                  <c:v>-4520.722489063512</c:v>
                </c:pt>
                <c:pt idx="876">
                  <c:v>-5723.359493440585</c:v>
                </c:pt>
                <c:pt idx="877">
                  <c:v>-4520.722489063512</c:v>
                </c:pt>
                <c:pt idx="878">
                  <c:v>-4520.722489063512</c:v>
                </c:pt>
                <c:pt idx="879">
                  <c:v>-1970.788471555221</c:v>
                </c:pt>
                <c:pt idx="880">
                  <c:v>-3575.081471555211</c:v>
                </c:pt>
                <c:pt idx="881">
                  <c:v>-4520.722489063512</c:v>
                </c:pt>
                <c:pt idx="882">
                  <c:v>-4520.722489063512</c:v>
                </c:pt>
                <c:pt idx="883">
                  <c:v>-4520.722489063512</c:v>
                </c:pt>
                <c:pt idx="884">
                  <c:v>-4520.722489063512</c:v>
                </c:pt>
                <c:pt idx="885">
                  <c:v>-4520.722489063512</c:v>
                </c:pt>
                <c:pt idx="886">
                  <c:v>-6087.473480303161</c:v>
                </c:pt>
                <c:pt idx="887">
                  <c:v>-4520.722489063512</c:v>
                </c:pt>
                <c:pt idx="888">
                  <c:v>-3354.50698030935</c:v>
                </c:pt>
                <c:pt idx="889">
                  <c:v>-4520.722489063512</c:v>
                </c:pt>
                <c:pt idx="890">
                  <c:v>-4520.722489063512</c:v>
                </c:pt>
                <c:pt idx="891">
                  <c:v>-4520.722489063512</c:v>
                </c:pt>
                <c:pt idx="892">
                  <c:v>-4520.722489063512</c:v>
                </c:pt>
                <c:pt idx="893">
                  <c:v>-4520.722489063512</c:v>
                </c:pt>
                <c:pt idx="894">
                  <c:v>-4670.745484686442</c:v>
                </c:pt>
                <c:pt idx="895">
                  <c:v>-4520.722489063512</c:v>
                </c:pt>
                <c:pt idx="896">
                  <c:v>-5479.369493440587</c:v>
                </c:pt>
                <c:pt idx="897">
                  <c:v>-4520.722489063512</c:v>
                </c:pt>
                <c:pt idx="898">
                  <c:v>-4520.722489063512</c:v>
                </c:pt>
                <c:pt idx="899">
                  <c:v>-4520.722489063512</c:v>
                </c:pt>
                <c:pt idx="900">
                  <c:v>-4520.722489063512</c:v>
                </c:pt>
                <c:pt idx="901">
                  <c:v>-9205.855971555226</c:v>
                </c:pt>
                <c:pt idx="902">
                  <c:v>-4520.722489063512</c:v>
                </c:pt>
                <c:pt idx="903">
                  <c:v>-4520.722489063512</c:v>
                </c:pt>
                <c:pt idx="904">
                  <c:v>-4520.722489063512</c:v>
                </c:pt>
                <c:pt idx="905">
                  <c:v>-4520.722489063512</c:v>
                </c:pt>
                <c:pt idx="906">
                  <c:v>-4520.722489063512</c:v>
                </c:pt>
                <c:pt idx="907">
                  <c:v>-4520.722489063512</c:v>
                </c:pt>
                <c:pt idx="908">
                  <c:v>-4520.722489063512</c:v>
                </c:pt>
                <c:pt idx="909">
                  <c:v>-4520.722489063512</c:v>
                </c:pt>
                <c:pt idx="910">
                  <c:v>-4520.722489063512</c:v>
                </c:pt>
                <c:pt idx="911">
                  <c:v>-4520.722489063512</c:v>
                </c:pt>
                <c:pt idx="912">
                  <c:v>-4520.722489063512</c:v>
                </c:pt>
                <c:pt idx="913">
                  <c:v>-4520.722489063512</c:v>
                </c:pt>
                <c:pt idx="914">
                  <c:v>-3866.815480309349</c:v>
                </c:pt>
                <c:pt idx="915">
                  <c:v>-4520.722489063512</c:v>
                </c:pt>
                <c:pt idx="916">
                  <c:v>-4520.722489063512</c:v>
                </c:pt>
                <c:pt idx="917">
                  <c:v>-4520.722489063512</c:v>
                </c:pt>
                <c:pt idx="918">
                  <c:v>-4520.722489063512</c:v>
                </c:pt>
                <c:pt idx="919">
                  <c:v>-4520.722489063512</c:v>
                </c:pt>
                <c:pt idx="920">
                  <c:v>-4520.722489063512</c:v>
                </c:pt>
                <c:pt idx="921">
                  <c:v>-4520.722489063512</c:v>
                </c:pt>
                <c:pt idx="922">
                  <c:v>-4520.722489063512</c:v>
                </c:pt>
                <c:pt idx="923">
                  <c:v>-4520.722489063512</c:v>
                </c:pt>
                <c:pt idx="924">
                  <c:v>-4520.722489063512</c:v>
                </c:pt>
                <c:pt idx="925">
                  <c:v>-4520.722489063512</c:v>
                </c:pt>
                <c:pt idx="926">
                  <c:v>-4520.722489063512</c:v>
                </c:pt>
                <c:pt idx="927">
                  <c:v>-4520.722489063512</c:v>
                </c:pt>
                <c:pt idx="928">
                  <c:v>-4520.722489063512</c:v>
                </c:pt>
                <c:pt idx="929">
                  <c:v>-5320.672971555192</c:v>
                </c:pt>
                <c:pt idx="930">
                  <c:v>-3242.988480303153</c:v>
                </c:pt>
                <c:pt idx="931">
                  <c:v>-4520.722489063512</c:v>
                </c:pt>
                <c:pt idx="932">
                  <c:v>-4520.722489063512</c:v>
                </c:pt>
                <c:pt idx="933">
                  <c:v>-4520.722489063512</c:v>
                </c:pt>
                <c:pt idx="934">
                  <c:v>-4520.722489063512</c:v>
                </c:pt>
                <c:pt idx="935">
                  <c:v>-4520.722489063512</c:v>
                </c:pt>
                <c:pt idx="936">
                  <c:v>-9426.378480303159</c:v>
                </c:pt>
                <c:pt idx="937">
                  <c:v>-4520.722489063512</c:v>
                </c:pt>
                <c:pt idx="938">
                  <c:v>-4520.722489063512</c:v>
                </c:pt>
                <c:pt idx="939">
                  <c:v>-4520.722489063512</c:v>
                </c:pt>
                <c:pt idx="940">
                  <c:v>-4520.722489063512</c:v>
                </c:pt>
                <c:pt idx="941">
                  <c:v>-4520.722489063512</c:v>
                </c:pt>
                <c:pt idx="942">
                  <c:v>-4520.722489063512</c:v>
                </c:pt>
                <c:pt idx="943">
                  <c:v>-4520.722489063512</c:v>
                </c:pt>
                <c:pt idx="944">
                  <c:v>-4520.722489063512</c:v>
                </c:pt>
                <c:pt idx="945">
                  <c:v>-4520.722489063512</c:v>
                </c:pt>
                <c:pt idx="946">
                  <c:v>-4520.722489063512</c:v>
                </c:pt>
                <c:pt idx="947">
                  <c:v>-4520.722489063512</c:v>
                </c:pt>
                <c:pt idx="948">
                  <c:v>-4520.722489063512</c:v>
                </c:pt>
                <c:pt idx="949">
                  <c:v>-4520.722489063512</c:v>
                </c:pt>
                <c:pt idx="950">
                  <c:v>-4520.722489063512</c:v>
                </c:pt>
                <c:pt idx="951">
                  <c:v>-5447.356980309356</c:v>
                </c:pt>
                <c:pt idx="952">
                  <c:v>-4520.722489063512</c:v>
                </c:pt>
                <c:pt idx="953">
                  <c:v>-4520.722489063512</c:v>
                </c:pt>
                <c:pt idx="954">
                  <c:v>-4520.722489063512</c:v>
                </c:pt>
                <c:pt idx="955">
                  <c:v>-4520.722489063512</c:v>
                </c:pt>
                <c:pt idx="956">
                  <c:v>-4520.722489063512</c:v>
                </c:pt>
                <c:pt idx="957">
                  <c:v>-4520.722489063512</c:v>
                </c:pt>
                <c:pt idx="958">
                  <c:v>-4520.722489063512</c:v>
                </c:pt>
                <c:pt idx="959">
                  <c:v>-3391.615480303139</c:v>
                </c:pt>
                <c:pt idx="960">
                  <c:v>-7504.565484680235</c:v>
                </c:pt>
                <c:pt idx="961">
                  <c:v>-4520.722489063512</c:v>
                </c:pt>
                <c:pt idx="962">
                  <c:v>-4520.722489063512</c:v>
                </c:pt>
                <c:pt idx="963">
                  <c:v>-4520.722489063512</c:v>
                </c:pt>
                <c:pt idx="964">
                  <c:v>-4520.722489063512</c:v>
                </c:pt>
                <c:pt idx="965">
                  <c:v>-4520.722489063512</c:v>
                </c:pt>
                <c:pt idx="966">
                  <c:v>-4520.722489063512</c:v>
                </c:pt>
                <c:pt idx="967">
                  <c:v>-4520.722489063512</c:v>
                </c:pt>
                <c:pt idx="968">
                  <c:v>-4520.722489063512</c:v>
                </c:pt>
                <c:pt idx="969">
                  <c:v>-4520.722489063512</c:v>
                </c:pt>
                <c:pt idx="970">
                  <c:v>-4520.722489063512</c:v>
                </c:pt>
                <c:pt idx="971">
                  <c:v>-4520.722489063512</c:v>
                </c:pt>
                <c:pt idx="972">
                  <c:v>-4520.722489063512</c:v>
                </c:pt>
                <c:pt idx="973">
                  <c:v>-4520.722489063512</c:v>
                </c:pt>
                <c:pt idx="974">
                  <c:v>-4520.722489063512</c:v>
                </c:pt>
                <c:pt idx="975">
                  <c:v>-4520.722489063512</c:v>
                </c:pt>
                <c:pt idx="976">
                  <c:v>-4520.722489063512</c:v>
                </c:pt>
                <c:pt idx="977">
                  <c:v>-4520.722489063512</c:v>
                </c:pt>
                <c:pt idx="978">
                  <c:v>-6600.039493440585</c:v>
                </c:pt>
                <c:pt idx="979">
                  <c:v>-4520.722489063512</c:v>
                </c:pt>
                <c:pt idx="980">
                  <c:v>-4520.722489063512</c:v>
                </c:pt>
                <c:pt idx="981">
                  <c:v>-4520.722489063512</c:v>
                </c:pt>
                <c:pt idx="982">
                  <c:v>-4520.722489063512</c:v>
                </c:pt>
                <c:pt idx="983">
                  <c:v>-4520.722489063512</c:v>
                </c:pt>
                <c:pt idx="984">
                  <c:v>-4520.722489063512</c:v>
                </c:pt>
                <c:pt idx="985">
                  <c:v>-4520.722489063512</c:v>
                </c:pt>
                <c:pt idx="986">
                  <c:v>-4520.722489063512</c:v>
                </c:pt>
                <c:pt idx="987">
                  <c:v>-4520.722489063512</c:v>
                </c:pt>
                <c:pt idx="988">
                  <c:v>-4520.722489063512</c:v>
                </c:pt>
                <c:pt idx="989">
                  <c:v>-4520.722489063512</c:v>
                </c:pt>
                <c:pt idx="990">
                  <c:v>-4520.722489063512</c:v>
                </c:pt>
                <c:pt idx="991">
                  <c:v>-4520.722489063512</c:v>
                </c:pt>
                <c:pt idx="992">
                  <c:v>-4520.722489063512</c:v>
                </c:pt>
                <c:pt idx="993">
                  <c:v>-5531.840484686443</c:v>
                </c:pt>
                <c:pt idx="994">
                  <c:v>-4520.722489063512</c:v>
                </c:pt>
                <c:pt idx="995">
                  <c:v>-4520.722489063512</c:v>
                </c:pt>
                <c:pt idx="996">
                  <c:v>-4520.722489063512</c:v>
                </c:pt>
                <c:pt idx="997">
                  <c:v>-4069.823480309366</c:v>
                </c:pt>
                <c:pt idx="998">
                  <c:v>-8869.602489063509</c:v>
                </c:pt>
                <c:pt idx="999">
                  <c:v>-4910.41048468645</c:v>
                </c:pt>
                <c:pt idx="1000">
                  <c:v>-6065.185484686444</c:v>
                </c:pt>
                <c:pt idx="1001">
                  <c:v>-3951.028475932297</c:v>
                </c:pt>
                <c:pt idx="1002">
                  <c:v>-4520.722489063512</c:v>
                </c:pt>
                <c:pt idx="1003">
                  <c:v>-4520.722489063512</c:v>
                </c:pt>
                <c:pt idx="1004">
                  <c:v>-4520.722489063512</c:v>
                </c:pt>
                <c:pt idx="1005">
                  <c:v>-4520.722489063512</c:v>
                </c:pt>
                <c:pt idx="1006">
                  <c:v>-4520.722489063512</c:v>
                </c:pt>
                <c:pt idx="1007">
                  <c:v>-4520.722489063512</c:v>
                </c:pt>
                <c:pt idx="1008">
                  <c:v>-4520.722489063512</c:v>
                </c:pt>
                <c:pt idx="1009">
                  <c:v>-4520.722489063512</c:v>
                </c:pt>
                <c:pt idx="1010">
                  <c:v>-4520.722489063512</c:v>
                </c:pt>
                <c:pt idx="1011">
                  <c:v>-5970.349493440583</c:v>
                </c:pt>
                <c:pt idx="1012">
                  <c:v>-4520.722489063512</c:v>
                </c:pt>
                <c:pt idx="1013">
                  <c:v>-8451.562489063515</c:v>
                </c:pt>
                <c:pt idx="1014">
                  <c:v>-4520.722489063512</c:v>
                </c:pt>
                <c:pt idx="1015">
                  <c:v>-4520.722489063512</c:v>
                </c:pt>
                <c:pt idx="1016">
                  <c:v>-3466.075480309359</c:v>
                </c:pt>
                <c:pt idx="1017">
                  <c:v>-4520.722489063512</c:v>
                </c:pt>
                <c:pt idx="1018">
                  <c:v>-4520.722489063512</c:v>
                </c:pt>
                <c:pt idx="1019">
                  <c:v>-4520.722489063512</c:v>
                </c:pt>
                <c:pt idx="1020">
                  <c:v>-4520.722489063512</c:v>
                </c:pt>
                <c:pt idx="1021">
                  <c:v>-4520.722489063512</c:v>
                </c:pt>
                <c:pt idx="1022">
                  <c:v>-4520.722489063512</c:v>
                </c:pt>
                <c:pt idx="1023">
                  <c:v>-4520.722489063512</c:v>
                </c:pt>
                <c:pt idx="1024">
                  <c:v>-4520.722489063512</c:v>
                </c:pt>
                <c:pt idx="1025">
                  <c:v>-4520.722489063512</c:v>
                </c:pt>
                <c:pt idx="1026">
                  <c:v>-6608.312489057302</c:v>
                </c:pt>
                <c:pt idx="1027">
                  <c:v>-4520.722489063512</c:v>
                </c:pt>
                <c:pt idx="1028">
                  <c:v>-4520.722489063512</c:v>
                </c:pt>
                <c:pt idx="1029">
                  <c:v>-4520.722489063512</c:v>
                </c:pt>
                <c:pt idx="1030">
                  <c:v>-4520.722489063512</c:v>
                </c:pt>
                <c:pt idx="1031">
                  <c:v>-4520.722489063512</c:v>
                </c:pt>
                <c:pt idx="1032">
                  <c:v>-4520.722489063512</c:v>
                </c:pt>
                <c:pt idx="1033">
                  <c:v>-4520.722489063512</c:v>
                </c:pt>
                <c:pt idx="1034">
                  <c:v>-4520.722489063512</c:v>
                </c:pt>
                <c:pt idx="1035">
                  <c:v>-4520.722489063512</c:v>
                </c:pt>
                <c:pt idx="1036">
                  <c:v>-4520.722489063512</c:v>
                </c:pt>
                <c:pt idx="1037">
                  <c:v>-4520.722489063512</c:v>
                </c:pt>
                <c:pt idx="1038">
                  <c:v>-5657.939493440586</c:v>
                </c:pt>
                <c:pt idx="1039">
                  <c:v>-4520.722489063512</c:v>
                </c:pt>
                <c:pt idx="1040">
                  <c:v>-4520.722489063512</c:v>
                </c:pt>
                <c:pt idx="1041">
                  <c:v>-4520.722489063512</c:v>
                </c:pt>
                <c:pt idx="1042">
                  <c:v>-4520.722489063512</c:v>
                </c:pt>
                <c:pt idx="1043">
                  <c:v>-4520.722489063512</c:v>
                </c:pt>
                <c:pt idx="1044">
                  <c:v>-4520.722489063512</c:v>
                </c:pt>
                <c:pt idx="1045">
                  <c:v>-4520.722489063512</c:v>
                </c:pt>
                <c:pt idx="1046">
                  <c:v>-5047.263480309353</c:v>
                </c:pt>
                <c:pt idx="1047">
                  <c:v>-4520.722489063512</c:v>
                </c:pt>
                <c:pt idx="1048">
                  <c:v>-2497.642467178113</c:v>
                </c:pt>
                <c:pt idx="1049">
                  <c:v>-4520.722489063512</c:v>
                </c:pt>
                <c:pt idx="1050">
                  <c:v>-4520.722489063512</c:v>
                </c:pt>
                <c:pt idx="1051">
                  <c:v>-4520.722489063512</c:v>
                </c:pt>
                <c:pt idx="1052">
                  <c:v>-1618.889467171932</c:v>
                </c:pt>
                <c:pt idx="1053">
                  <c:v>-4520.722489063512</c:v>
                </c:pt>
                <c:pt idx="1054">
                  <c:v>-9141.243480309364</c:v>
                </c:pt>
                <c:pt idx="1055">
                  <c:v>-4520.722489063512</c:v>
                </c:pt>
                <c:pt idx="1056">
                  <c:v>-4520.722489063512</c:v>
                </c:pt>
                <c:pt idx="1057">
                  <c:v>-5230.119493440587</c:v>
                </c:pt>
                <c:pt idx="1058">
                  <c:v>-4520.722489063512</c:v>
                </c:pt>
                <c:pt idx="1059">
                  <c:v>-6525.982489057307</c:v>
                </c:pt>
                <c:pt idx="1060">
                  <c:v>-4520.722489063512</c:v>
                </c:pt>
                <c:pt idx="1061">
                  <c:v>-4520.722489063512</c:v>
                </c:pt>
                <c:pt idx="1062">
                  <c:v>-4520.722489063512</c:v>
                </c:pt>
                <c:pt idx="1063">
                  <c:v>-4520.722489063512</c:v>
                </c:pt>
                <c:pt idx="1064">
                  <c:v>-4520.722489063512</c:v>
                </c:pt>
                <c:pt idx="1065">
                  <c:v>-4520.722489063512</c:v>
                </c:pt>
                <c:pt idx="1066">
                  <c:v>-4520.722489063512</c:v>
                </c:pt>
                <c:pt idx="1067">
                  <c:v>-4520.722489063512</c:v>
                </c:pt>
                <c:pt idx="1068">
                  <c:v>-4520.722489063512</c:v>
                </c:pt>
                <c:pt idx="1069">
                  <c:v>-3707.033480303144</c:v>
                </c:pt>
                <c:pt idx="1070">
                  <c:v>-6679.428462801065</c:v>
                </c:pt>
                <c:pt idx="1071">
                  <c:v>-4594.25248468644</c:v>
                </c:pt>
                <c:pt idx="1072">
                  <c:v>-4520.722489063512</c:v>
                </c:pt>
                <c:pt idx="1073">
                  <c:v>-4520.722489063512</c:v>
                </c:pt>
                <c:pt idx="1074">
                  <c:v>-4520.722489063512</c:v>
                </c:pt>
                <c:pt idx="1075">
                  <c:v>-7846.315484686449</c:v>
                </c:pt>
                <c:pt idx="1076">
                  <c:v>-4520.722489063512</c:v>
                </c:pt>
                <c:pt idx="1077">
                  <c:v>-4520.722489063512</c:v>
                </c:pt>
                <c:pt idx="1078">
                  <c:v>-4520.722489063512</c:v>
                </c:pt>
                <c:pt idx="1079">
                  <c:v>-4520.722489063512</c:v>
                </c:pt>
                <c:pt idx="1080">
                  <c:v>-6762.842489063514</c:v>
                </c:pt>
                <c:pt idx="1081">
                  <c:v>-4875.615484680231</c:v>
                </c:pt>
                <c:pt idx="1082">
                  <c:v>-4520.722489063512</c:v>
                </c:pt>
                <c:pt idx="1083">
                  <c:v>-4520.722489063512</c:v>
                </c:pt>
                <c:pt idx="1084">
                  <c:v>-4520.722489063512</c:v>
                </c:pt>
                <c:pt idx="1085">
                  <c:v>-4520.722489063512</c:v>
                </c:pt>
                <c:pt idx="1086">
                  <c:v>-4520.722489063512</c:v>
                </c:pt>
                <c:pt idx="1087">
                  <c:v>-6412.079493440593</c:v>
                </c:pt>
                <c:pt idx="1088">
                  <c:v>-4520.722489063512</c:v>
                </c:pt>
                <c:pt idx="1089">
                  <c:v>-4520.722489063512</c:v>
                </c:pt>
                <c:pt idx="1090">
                  <c:v>-4520.722489063512</c:v>
                </c:pt>
                <c:pt idx="1091">
                  <c:v>-4520.722489063512</c:v>
                </c:pt>
                <c:pt idx="1092">
                  <c:v>-4520.722489063512</c:v>
                </c:pt>
                <c:pt idx="1093">
                  <c:v>-4520.722489063512</c:v>
                </c:pt>
                <c:pt idx="1094">
                  <c:v>-4520.722489063512</c:v>
                </c:pt>
                <c:pt idx="1095">
                  <c:v>-4520.722489063512</c:v>
                </c:pt>
                <c:pt idx="1096">
                  <c:v>-4520.722489063512</c:v>
                </c:pt>
                <c:pt idx="1097">
                  <c:v>-4520.722489063512</c:v>
                </c:pt>
                <c:pt idx="1098">
                  <c:v>-4520.722489063512</c:v>
                </c:pt>
                <c:pt idx="1099">
                  <c:v>-4520.722489063512</c:v>
                </c:pt>
                <c:pt idx="1100">
                  <c:v>-6863.199493440588</c:v>
                </c:pt>
                <c:pt idx="1101">
                  <c:v>-4520.722489063512</c:v>
                </c:pt>
                <c:pt idx="1102">
                  <c:v>-4520.722489063512</c:v>
                </c:pt>
                <c:pt idx="1103">
                  <c:v>-4520.722489063512</c:v>
                </c:pt>
                <c:pt idx="1104">
                  <c:v>-4520.722489063512</c:v>
                </c:pt>
                <c:pt idx="1105">
                  <c:v>-4520.722489063512</c:v>
                </c:pt>
                <c:pt idx="1106">
                  <c:v>-4520.722489063512</c:v>
                </c:pt>
                <c:pt idx="1107">
                  <c:v>-5745.542489063519</c:v>
                </c:pt>
                <c:pt idx="1108">
                  <c:v>-4520.722489063512</c:v>
                </c:pt>
                <c:pt idx="1109">
                  <c:v>-2463.552971555226</c:v>
                </c:pt>
                <c:pt idx="1110">
                  <c:v>-4520.722489063512</c:v>
                </c:pt>
                <c:pt idx="1111">
                  <c:v>-5656.809493440582</c:v>
                </c:pt>
                <c:pt idx="1112">
                  <c:v>-6155.322489063517</c:v>
                </c:pt>
                <c:pt idx="1113">
                  <c:v>-4520.722489063512</c:v>
                </c:pt>
                <c:pt idx="1114">
                  <c:v>-4520.722489063512</c:v>
                </c:pt>
                <c:pt idx="1115">
                  <c:v>-4520.722489063512</c:v>
                </c:pt>
                <c:pt idx="1116">
                  <c:v>-4520.722489063512</c:v>
                </c:pt>
                <c:pt idx="1117">
                  <c:v>-3295.515967178144</c:v>
                </c:pt>
                <c:pt idx="1118">
                  <c:v>-4520.722489063512</c:v>
                </c:pt>
                <c:pt idx="1119">
                  <c:v>-4520.722489063512</c:v>
                </c:pt>
                <c:pt idx="1120">
                  <c:v>-4520.722489063512</c:v>
                </c:pt>
                <c:pt idx="1121">
                  <c:v>-7446.107489063521</c:v>
                </c:pt>
                <c:pt idx="1122">
                  <c:v>-2987.583975926085</c:v>
                </c:pt>
                <c:pt idx="1123">
                  <c:v>-4520.722489063512</c:v>
                </c:pt>
                <c:pt idx="1124">
                  <c:v>-4520.722489063512</c:v>
                </c:pt>
                <c:pt idx="1125">
                  <c:v>-3352.986980303162</c:v>
                </c:pt>
                <c:pt idx="1126">
                  <c:v>-5604.92248905731</c:v>
                </c:pt>
                <c:pt idx="1127">
                  <c:v>-5330.710484686439</c:v>
                </c:pt>
                <c:pt idx="1128">
                  <c:v>-4520.722489063512</c:v>
                </c:pt>
                <c:pt idx="1129">
                  <c:v>-4520.722489063512</c:v>
                </c:pt>
                <c:pt idx="1130">
                  <c:v>-4520.722489063512</c:v>
                </c:pt>
                <c:pt idx="1131">
                  <c:v>-4520.722489063512</c:v>
                </c:pt>
                <c:pt idx="1132">
                  <c:v>-4520.722489063512</c:v>
                </c:pt>
                <c:pt idx="1133">
                  <c:v>-4520.722489063512</c:v>
                </c:pt>
                <c:pt idx="1134">
                  <c:v>-4520.722489063512</c:v>
                </c:pt>
                <c:pt idx="1135">
                  <c:v>-4520.722489063512</c:v>
                </c:pt>
                <c:pt idx="1136">
                  <c:v>-4520.722489063512</c:v>
                </c:pt>
                <c:pt idx="1137">
                  <c:v>-4520.722489063512</c:v>
                </c:pt>
                <c:pt idx="1138">
                  <c:v>-4520.722489063512</c:v>
                </c:pt>
                <c:pt idx="1139">
                  <c:v>-4520.722489063512</c:v>
                </c:pt>
                <c:pt idx="1140">
                  <c:v>-4520.722489063512</c:v>
                </c:pt>
                <c:pt idx="1141">
                  <c:v>-9065.485484686433</c:v>
                </c:pt>
                <c:pt idx="1142">
                  <c:v>-8932.775484686441</c:v>
                </c:pt>
                <c:pt idx="1143">
                  <c:v>-2368.135467178116</c:v>
                </c:pt>
                <c:pt idx="1144">
                  <c:v>-6238.769493440588</c:v>
                </c:pt>
                <c:pt idx="1145">
                  <c:v>-4520.722489063512</c:v>
                </c:pt>
                <c:pt idx="1146">
                  <c:v>-7312.085484680232</c:v>
                </c:pt>
                <c:pt idx="1147">
                  <c:v>-4520.722489063512</c:v>
                </c:pt>
                <c:pt idx="1148">
                  <c:v>-4520.722489063512</c:v>
                </c:pt>
                <c:pt idx="1149">
                  <c:v>-4520.722489063512</c:v>
                </c:pt>
                <c:pt idx="1150">
                  <c:v>-4520.722489063512</c:v>
                </c:pt>
                <c:pt idx="1151">
                  <c:v>-4520.722489063512</c:v>
                </c:pt>
                <c:pt idx="1152">
                  <c:v>-5348.91949344059</c:v>
                </c:pt>
                <c:pt idx="1153">
                  <c:v>-7646.88647593229</c:v>
                </c:pt>
                <c:pt idx="1154">
                  <c:v>-4520.722489063512</c:v>
                </c:pt>
                <c:pt idx="1155">
                  <c:v>-4520.722489063512</c:v>
                </c:pt>
                <c:pt idx="1156">
                  <c:v>-4520.722489063512</c:v>
                </c:pt>
                <c:pt idx="1157">
                  <c:v>-5531.840484686443</c:v>
                </c:pt>
                <c:pt idx="1158">
                  <c:v>-4520.722489063512</c:v>
                </c:pt>
                <c:pt idx="1159">
                  <c:v>-5224.859493440585</c:v>
                </c:pt>
                <c:pt idx="1160">
                  <c:v>-4520.722489063512</c:v>
                </c:pt>
                <c:pt idx="1161">
                  <c:v>-4520.722489063512</c:v>
                </c:pt>
                <c:pt idx="1162">
                  <c:v>-4520.722489063512</c:v>
                </c:pt>
                <c:pt idx="1163">
                  <c:v>-5348.95848030936</c:v>
                </c:pt>
                <c:pt idx="1164">
                  <c:v>-4520.722489063512</c:v>
                </c:pt>
                <c:pt idx="1165">
                  <c:v>-4520.722489063512</c:v>
                </c:pt>
                <c:pt idx="1166">
                  <c:v>-4520.722489063512</c:v>
                </c:pt>
                <c:pt idx="1167">
                  <c:v>-5756.802489057307</c:v>
                </c:pt>
                <c:pt idx="1168">
                  <c:v>-4520.722489063512</c:v>
                </c:pt>
                <c:pt idx="1169">
                  <c:v>-4520.722489063512</c:v>
                </c:pt>
                <c:pt idx="1170">
                  <c:v>-4520.722489063512</c:v>
                </c:pt>
                <c:pt idx="1171">
                  <c:v>-4520.722489063512</c:v>
                </c:pt>
                <c:pt idx="1172">
                  <c:v>-4520.722489063512</c:v>
                </c:pt>
                <c:pt idx="1173">
                  <c:v>-4520.722489063512</c:v>
                </c:pt>
                <c:pt idx="1174">
                  <c:v>-4520.722489063512</c:v>
                </c:pt>
                <c:pt idx="1175">
                  <c:v>-4520.722489063512</c:v>
                </c:pt>
                <c:pt idx="1176">
                  <c:v>-4154.444467171939</c:v>
                </c:pt>
                <c:pt idx="1177">
                  <c:v>-3512.683480309352</c:v>
                </c:pt>
                <c:pt idx="1178">
                  <c:v>-5656.809493440582</c:v>
                </c:pt>
                <c:pt idx="1179">
                  <c:v>-4520.722489063512</c:v>
                </c:pt>
                <c:pt idx="1180">
                  <c:v>-4651.912489057315</c:v>
                </c:pt>
                <c:pt idx="1181">
                  <c:v>-5709.812489057302</c:v>
                </c:pt>
                <c:pt idx="1182">
                  <c:v>-4520.722489063512</c:v>
                </c:pt>
                <c:pt idx="1183">
                  <c:v>-4520.722489063512</c:v>
                </c:pt>
                <c:pt idx="1184">
                  <c:v>-4520.722489063512</c:v>
                </c:pt>
                <c:pt idx="1185">
                  <c:v>-4520.722489063512</c:v>
                </c:pt>
                <c:pt idx="1186">
                  <c:v>-4520.722489063512</c:v>
                </c:pt>
                <c:pt idx="1187">
                  <c:v>-4520.722489063512</c:v>
                </c:pt>
                <c:pt idx="1188">
                  <c:v>-4520.722489063512</c:v>
                </c:pt>
                <c:pt idx="1189">
                  <c:v>-6093.292489063519</c:v>
                </c:pt>
                <c:pt idx="1190">
                  <c:v>-4520.722489063512</c:v>
                </c:pt>
                <c:pt idx="1191">
                  <c:v>-4520.722489063512</c:v>
                </c:pt>
                <c:pt idx="1192">
                  <c:v>-4520.722489063512</c:v>
                </c:pt>
                <c:pt idx="1193">
                  <c:v>-6011.767467171929</c:v>
                </c:pt>
                <c:pt idx="1194">
                  <c:v>-10124.50248906352</c:v>
                </c:pt>
                <c:pt idx="1195">
                  <c:v>-4520.722489063512</c:v>
                </c:pt>
                <c:pt idx="1196">
                  <c:v>-4520.722489063512</c:v>
                </c:pt>
                <c:pt idx="1197">
                  <c:v>-4520.722489063512</c:v>
                </c:pt>
                <c:pt idx="1198">
                  <c:v>-4520.722489063512</c:v>
                </c:pt>
                <c:pt idx="1199">
                  <c:v>-4520.722489063512</c:v>
                </c:pt>
                <c:pt idx="1200">
                  <c:v>-4520.722489063512</c:v>
                </c:pt>
                <c:pt idx="1201">
                  <c:v>-5175.936980309358</c:v>
                </c:pt>
                <c:pt idx="1202">
                  <c:v>-4116.215484680237</c:v>
                </c:pt>
                <c:pt idx="1203">
                  <c:v>-4520.722489063512</c:v>
                </c:pt>
                <c:pt idx="1204">
                  <c:v>-4520.722489063512</c:v>
                </c:pt>
                <c:pt idx="1205">
                  <c:v>-4520.722489063512</c:v>
                </c:pt>
                <c:pt idx="1206">
                  <c:v>-5614.702489057301</c:v>
                </c:pt>
                <c:pt idx="1207">
                  <c:v>-5706.072489063517</c:v>
                </c:pt>
                <c:pt idx="1208">
                  <c:v>-4520.722489063512</c:v>
                </c:pt>
                <c:pt idx="1209">
                  <c:v>-4520.722489063512</c:v>
                </c:pt>
                <c:pt idx="1210">
                  <c:v>-5479.369493440587</c:v>
                </c:pt>
                <c:pt idx="1211">
                  <c:v>-4520.722489063512</c:v>
                </c:pt>
                <c:pt idx="1212">
                  <c:v>-4520.722489063512</c:v>
                </c:pt>
                <c:pt idx="1213">
                  <c:v>-4520.722489063512</c:v>
                </c:pt>
                <c:pt idx="1214">
                  <c:v>-4520.722489063512</c:v>
                </c:pt>
                <c:pt idx="1215">
                  <c:v>-4520.722489063512</c:v>
                </c:pt>
                <c:pt idx="1216">
                  <c:v>-6122.969493440585</c:v>
                </c:pt>
                <c:pt idx="1217">
                  <c:v>-4520.722489063512</c:v>
                </c:pt>
                <c:pt idx="1218">
                  <c:v>-4520.722489063512</c:v>
                </c:pt>
                <c:pt idx="1219">
                  <c:v>-9461.705484680235</c:v>
                </c:pt>
                <c:pt idx="1220">
                  <c:v>-4520.722489063512</c:v>
                </c:pt>
                <c:pt idx="1221">
                  <c:v>-4520.722489063512</c:v>
                </c:pt>
                <c:pt idx="1222">
                  <c:v>-4520.722489063512</c:v>
                </c:pt>
                <c:pt idx="1223">
                  <c:v>-4520.722489063512</c:v>
                </c:pt>
                <c:pt idx="1224">
                  <c:v>-4520.722489063512</c:v>
                </c:pt>
                <c:pt idx="1225">
                  <c:v>-4520.722489063512</c:v>
                </c:pt>
                <c:pt idx="1226">
                  <c:v>-1989.007471561403</c:v>
                </c:pt>
                <c:pt idx="1227">
                  <c:v>-4520.722489063512</c:v>
                </c:pt>
                <c:pt idx="1228">
                  <c:v>-6138.217489063514</c:v>
                </c:pt>
                <c:pt idx="1229">
                  <c:v>-4520.722489063512</c:v>
                </c:pt>
                <c:pt idx="1230">
                  <c:v>-4520.722489063512</c:v>
                </c:pt>
                <c:pt idx="1231">
                  <c:v>-4520.722489063512</c:v>
                </c:pt>
                <c:pt idx="1232">
                  <c:v>-4520.722489063512</c:v>
                </c:pt>
                <c:pt idx="1233">
                  <c:v>-5831.612489057305</c:v>
                </c:pt>
                <c:pt idx="1234">
                  <c:v>-6809.260484680228</c:v>
                </c:pt>
                <c:pt idx="1235">
                  <c:v>-4520.722489063512</c:v>
                </c:pt>
                <c:pt idx="1236">
                  <c:v>-4520.722489063512</c:v>
                </c:pt>
                <c:pt idx="1237">
                  <c:v>-4520.722489063512</c:v>
                </c:pt>
                <c:pt idx="1238">
                  <c:v>-4520.722489063512</c:v>
                </c:pt>
                <c:pt idx="1239">
                  <c:v>-6073.039475932295</c:v>
                </c:pt>
                <c:pt idx="1240">
                  <c:v>-4520.722489063512</c:v>
                </c:pt>
                <c:pt idx="1241">
                  <c:v>-6312.07248906351</c:v>
                </c:pt>
                <c:pt idx="1242">
                  <c:v>-498.232462807282</c:v>
                </c:pt>
                <c:pt idx="1243">
                  <c:v>-6635.002489057304</c:v>
                </c:pt>
                <c:pt idx="1244">
                  <c:v>-2179.80447154901</c:v>
                </c:pt>
                <c:pt idx="1245">
                  <c:v>-4520.722489063512</c:v>
                </c:pt>
                <c:pt idx="1246">
                  <c:v>-4520.722489063512</c:v>
                </c:pt>
                <c:pt idx="1247">
                  <c:v>-5010.962489063517</c:v>
                </c:pt>
                <c:pt idx="1248">
                  <c:v>-4520.722489063512</c:v>
                </c:pt>
                <c:pt idx="1249">
                  <c:v>-4520.722489063512</c:v>
                </c:pt>
                <c:pt idx="1250">
                  <c:v>-4520.722489063512</c:v>
                </c:pt>
                <c:pt idx="1251">
                  <c:v>-4520.722489063512</c:v>
                </c:pt>
                <c:pt idx="1252">
                  <c:v>-4520.722489063512</c:v>
                </c:pt>
                <c:pt idx="1253">
                  <c:v>-5441.769493440588</c:v>
                </c:pt>
                <c:pt idx="1254">
                  <c:v>-3395.942978114632</c:v>
                </c:pt>
                <c:pt idx="1255">
                  <c:v>-4520.722489063512</c:v>
                </c:pt>
                <c:pt idx="1256">
                  <c:v>-6192.545484680231</c:v>
                </c:pt>
                <c:pt idx="1257">
                  <c:v>-4520.722489063512</c:v>
                </c:pt>
                <c:pt idx="1258">
                  <c:v>-4520.722489063512</c:v>
                </c:pt>
                <c:pt idx="1259">
                  <c:v>-4520.722489063512</c:v>
                </c:pt>
                <c:pt idx="1260">
                  <c:v>-4520.722489063512</c:v>
                </c:pt>
                <c:pt idx="1261">
                  <c:v>-4520.722489063512</c:v>
                </c:pt>
                <c:pt idx="1262">
                  <c:v>-4520.722489063512</c:v>
                </c:pt>
                <c:pt idx="1263">
                  <c:v>-4520.722489063512</c:v>
                </c:pt>
                <c:pt idx="1264">
                  <c:v>-4520.722489063512</c:v>
                </c:pt>
                <c:pt idx="1265">
                  <c:v>-4520.722489063512</c:v>
                </c:pt>
                <c:pt idx="1266">
                  <c:v>-10575.62248906352</c:v>
                </c:pt>
                <c:pt idx="1267">
                  <c:v>-4520.722489063512</c:v>
                </c:pt>
                <c:pt idx="1268">
                  <c:v>-4520.722489063512</c:v>
                </c:pt>
                <c:pt idx="1269">
                  <c:v>-4520.722489063512</c:v>
                </c:pt>
                <c:pt idx="1270">
                  <c:v>-6295.775471549015</c:v>
                </c:pt>
                <c:pt idx="1271">
                  <c:v>-4520.722489063512</c:v>
                </c:pt>
                <c:pt idx="1272">
                  <c:v>-4895.162489063521</c:v>
                </c:pt>
                <c:pt idx="1273">
                  <c:v>-4520.722489063512</c:v>
                </c:pt>
                <c:pt idx="1274">
                  <c:v>-3529.76147593229</c:v>
                </c:pt>
                <c:pt idx="1275">
                  <c:v>-5914.332489057313</c:v>
                </c:pt>
                <c:pt idx="1276">
                  <c:v>-4520.722489063512</c:v>
                </c:pt>
                <c:pt idx="1277">
                  <c:v>-4520.722489063512</c:v>
                </c:pt>
                <c:pt idx="1278">
                  <c:v>-4520.722489063512</c:v>
                </c:pt>
                <c:pt idx="1279">
                  <c:v>-4520.722489063512</c:v>
                </c:pt>
                <c:pt idx="1280">
                  <c:v>-4520.722489063512</c:v>
                </c:pt>
                <c:pt idx="1281">
                  <c:v>-5190.688480309356</c:v>
                </c:pt>
                <c:pt idx="1282">
                  <c:v>-4520.722489063512</c:v>
                </c:pt>
                <c:pt idx="1283">
                  <c:v>-4520.722489063512</c:v>
                </c:pt>
                <c:pt idx="1284">
                  <c:v>-4520.722489063512</c:v>
                </c:pt>
                <c:pt idx="1285">
                  <c:v>-4520.722489063512</c:v>
                </c:pt>
                <c:pt idx="1286">
                  <c:v>-4520.722489063512</c:v>
                </c:pt>
                <c:pt idx="1287">
                  <c:v>-4520.722489063512</c:v>
                </c:pt>
                <c:pt idx="1288">
                  <c:v>-4268.306484686444</c:v>
                </c:pt>
                <c:pt idx="1289">
                  <c:v>-4520.722489063512</c:v>
                </c:pt>
                <c:pt idx="1290">
                  <c:v>-4520.722489063512</c:v>
                </c:pt>
                <c:pt idx="1291">
                  <c:v>-4520.722489063512</c:v>
                </c:pt>
                <c:pt idx="1292">
                  <c:v>-4520.722489063512</c:v>
                </c:pt>
                <c:pt idx="1293">
                  <c:v>-3988.025484680235</c:v>
                </c:pt>
                <c:pt idx="1294">
                  <c:v>-5531.840484686443</c:v>
                </c:pt>
                <c:pt idx="1295">
                  <c:v>-4520.722489063512</c:v>
                </c:pt>
                <c:pt idx="1296">
                  <c:v>-4520.722489063512</c:v>
                </c:pt>
                <c:pt idx="1297">
                  <c:v>-4520.722489063512</c:v>
                </c:pt>
                <c:pt idx="1298">
                  <c:v>-4520.722489063512</c:v>
                </c:pt>
                <c:pt idx="1299">
                  <c:v>-5756.439493440594</c:v>
                </c:pt>
                <c:pt idx="1300">
                  <c:v>-4520.722489063512</c:v>
                </c:pt>
                <c:pt idx="1301">
                  <c:v>-4520.722489063512</c:v>
                </c:pt>
                <c:pt idx="1302">
                  <c:v>-4520.722489063512</c:v>
                </c:pt>
                <c:pt idx="1303">
                  <c:v>-4314.948475932266</c:v>
                </c:pt>
                <c:pt idx="1304">
                  <c:v>-4520.722489063512</c:v>
                </c:pt>
                <c:pt idx="1305">
                  <c:v>-5769.219493440592</c:v>
                </c:pt>
                <c:pt idx="1306">
                  <c:v>-6238.769493440588</c:v>
                </c:pt>
                <c:pt idx="1307">
                  <c:v>-9682.772489063515</c:v>
                </c:pt>
                <c:pt idx="1308">
                  <c:v>-4520.722489063512</c:v>
                </c:pt>
                <c:pt idx="1309">
                  <c:v>-4520.722489063512</c:v>
                </c:pt>
                <c:pt idx="1310">
                  <c:v>-4520.722489063512</c:v>
                </c:pt>
                <c:pt idx="1311">
                  <c:v>-4520.722489063512</c:v>
                </c:pt>
                <c:pt idx="1312">
                  <c:v>-5656.809493440582</c:v>
                </c:pt>
                <c:pt idx="1313">
                  <c:v>-4520.722489063512</c:v>
                </c:pt>
                <c:pt idx="1314">
                  <c:v>-4520.722489063512</c:v>
                </c:pt>
                <c:pt idx="1315">
                  <c:v>-4520.722489063512</c:v>
                </c:pt>
                <c:pt idx="1316">
                  <c:v>-7166.595484680241</c:v>
                </c:pt>
                <c:pt idx="1317">
                  <c:v>-4520.722489063512</c:v>
                </c:pt>
                <c:pt idx="1318">
                  <c:v>-10929.38548468643</c:v>
                </c:pt>
                <c:pt idx="1319">
                  <c:v>-4520.722489063512</c:v>
                </c:pt>
                <c:pt idx="1320">
                  <c:v>-2792.389471555216</c:v>
                </c:pt>
                <c:pt idx="1321">
                  <c:v>-4520.722489063512</c:v>
                </c:pt>
                <c:pt idx="1322">
                  <c:v>-4520.722489063512</c:v>
                </c:pt>
                <c:pt idx="1323">
                  <c:v>-4520.722489063512</c:v>
                </c:pt>
                <c:pt idx="1324">
                  <c:v>-4520.722489063512</c:v>
                </c:pt>
                <c:pt idx="1325">
                  <c:v>-4520.722489063512</c:v>
                </c:pt>
                <c:pt idx="1326">
                  <c:v>-4520.722489063512</c:v>
                </c:pt>
                <c:pt idx="1327">
                  <c:v>-4520.722489063512</c:v>
                </c:pt>
                <c:pt idx="1328">
                  <c:v>-4520.722489063512</c:v>
                </c:pt>
                <c:pt idx="1329">
                  <c:v>-4520.722489063512</c:v>
                </c:pt>
                <c:pt idx="1330">
                  <c:v>-4696.313484686441</c:v>
                </c:pt>
                <c:pt idx="1331">
                  <c:v>-4520.722489063512</c:v>
                </c:pt>
                <c:pt idx="1332">
                  <c:v>-4520.722489063512</c:v>
                </c:pt>
                <c:pt idx="1333">
                  <c:v>-4985.01248906352</c:v>
                </c:pt>
                <c:pt idx="1334">
                  <c:v>-4520.722489063512</c:v>
                </c:pt>
                <c:pt idx="1335">
                  <c:v>-4520.722489063512</c:v>
                </c:pt>
                <c:pt idx="1336">
                  <c:v>-4520.722489063512</c:v>
                </c:pt>
                <c:pt idx="1337">
                  <c:v>-4520.722489063512</c:v>
                </c:pt>
                <c:pt idx="1338">
                  <c:v>-4520.722489063512</c:v>
                </c:pt>
                <c:pt idx="1339">
                  <c:v>-2991.563971555195</c:v>
                </c:pt>
                <c:pt idx="1340">
                  <c:v>-4581.856475932291</c:v>
                </c:pt>
                <c:pt idx="1341">
                  <c:v>-6783.142489063517</c:v>
                </c:pt>
                <c:pt idx="1342">
                  <c:v>-4520.722489063512</c:v>
                </c:pt>
                <c:pt idx="1343">
                  <c:v>-4520.722489063512</c:v>
                </c:pt>
                <c:pt idx="1344">
                  <c:v>-4520.722489063512</c:v>
                </c:pt>
                <c:pt idx="1345">
                  <c:v>-4520.722489063512</c:v>
                </c:pt>
                <c:pt idx="1346">
                  <c:v>-4520.722489063512</c:v>
                </c:pt>
                <c:pt idx="1347">
                  <c:v>-4520.722489063512</c:v>
                </c:pt>
                <c:pt idx="1348">
                  <c:v>-4520.722489063512</c:v>
                </c:pt>
                <c:pt idx="1349">
                  <c:v>-4520.722489063512</c:v>
                </c:pt>
                <c:pt idx="1350">
                  <c:v>-4878.057489063511</c:v>
                </c:pt>
                <c:pt idx="1351">
                  <c:v>-4520.722489063512</c:v>
                </c:pt>
                <c:pt idx="1352">
                  <c:v>-2572.073471555195</c:v>
                </c:pt>
                <c:pt idx="1353">
                  <c:v>-4520.722489063512</c:v>
                </c:pt>
                <c:pt idx="1354">
                  <c:v>-4321.320484686439</c:v>
                </c:pt>
                <c:pt idx="1355">
                  <c:v>-4520.722489063512</c:v>
                </c:pt>
                <c:pt idx="1356">
                  <c:v>-4520.722489063512</c:v>
                </c:pt>
                <c:pt idx="1357">
                  <c:v>-4520.722489063512</c:v>
                </c:pt>
                <c:pt idx="1358">
                  <c:v>-4520.722489063512</c:v>
                </c:pt>
                <c:pt idx="1359">
                  <c:v>-4520.722489063512</c:v>
                </c:pt>
                <c:pt idx="1360">
                  <c:v>-4520.722489063512</c:v>
                </c:pt>
                <c:pt idx="1361">
                  <c:v>-4520.722489063512</c:v>
                </c:pt>
                <c:pt idx="1362">
                  <c:v>-4520.722489063512</c:v>
                </c:pt>
                <c:pt idx="1363">
                  <c:v>-5446.289493440585</c:v>
                </c:pt>
                <c:pt idx="1364">
                  <c:v>-4520.722489063512</c:v>
                </c:pt>
                <c:pt idx="1365">
                  <c:v>-8324.878480303145</c:v>
                </c:pt>
                <c:pt idx="1366">
                  <c:v>-4520.722489063512</c:v>
                </c:pt>
                <c:pt idx="1367">
                  <c:v>-4520.722489063512</c:v>
                </c:pt>
                <c:pt idx="1368">
                  <c:v>-4520.722489063512</c:v>
                </c:pt>
                <c:pt idx="1369">
                  <c:v>-4520.722489063512</c:v>
                </c:pt>
                <c:pt idx="1370">
                  <c:v>-4520.722489063512</c:v>
                </c:pt>
                <c:pt idx="1371">
                  <c:v>-4520.722489063512</c:v>
                </c:pt>
                <c:pt idx="1372">
                  <c:v>-4520.722489063512</c:v>
                </c:pt>
                <c:pt idx="1373">
                  <c:v>-4520.722489063512</c:v>
                </c:pt>
                <c:pt idx="1374">
                  <c:v>-4520.722489063512</c:v>
                </c:pt>
                <c:pt idx="1375">
                  <c:v>-4520.722489063512</c:v>
                </c:pt>
                <c:pt idx="1376">
                  <c:v>-4520.722489063512</c:v>
                </c:pt>
                <c:pt idx="1377">
                  <c:v>-4520.722489063512</c:v>
                </c:pt>
                <c:pt idx="1378">
                  <c:v>-4520.722489063512</c:v>
                </c:pt>
                <c:pt idx="1379">
                  <c:v>-4520.722489063512</c:v>
                </c:pt>
                <c:pt idx="1380">
                  <c:v>-7480.590462801105</c:v>
                </c:pt>
                <c:pt idx="1381">
                  <c:v>-4520.722489063512</c:v>
                </c:pt>
                <c:pt idx="1382">
                  <c:v>-4520.722489063512</c:v>
                </c:pt>
                <c:pt idx="1383">
                  <c:v>-4520.722489063512</c:v>
                </c:pt>
                <c:pt idx="1384">
                  <c:v>-4520.722489063512</c:v>
                </c:pt>
                <c:pt idx="1385">
                  <c:v>-4520.722489063512</c:v>
                </c:pt>
                <c:pt idx="1386">
                  <c:v>-6789.142489057311</c:v>
                </c:pt>
                <c:pt idx="1387">
                  <c:v>-5230.119493440587</c:v>
                </c:pt>
                <c:pt idx="1388">
                  <c:v>-5189.142489063517</c:v>
                </c:pt>
                <c:pt idx="1389">
                  <c:v>-4538.451475932277</c:v>
                </c:pt>
                <c:pt idx="1390">
                  <c:v>-4520.722489063512</c:v>
                </c:pt>
                <c:pt idx="1391">
                  <c:v>-6821.092489057308</c:v>
                </c:pt>
                <c:pt idx="1392">
                  <c:v>-4520.722489063512</c:v>
                </c:pt>
                <c:pt idx="1393">
                  <c:v>-5813.027489063519</c:v>
                </c:pt>
                <c:pt idx="1394">
                  <c:v>-4520.722489063512</c:v>
                </c:pt>
                <c:pt idx="1395">
                  <c:v>-4520.722489063512</c:v>
                </c:pt>
                <c:pt idx="1396">
                  <c:v>-892.8014627948869</c:v>
                </c:pt>
                <c:pt idx="1397">
                  <c:v>-4520.722489063512</c:v>
                </c:pt>
                <c:pt idx="1398">
                  <c:v>-5198.558480303145</c:v>
                </c:pt>
                <c:pt idx="1399">
                  <c:v>-4520.722489063512</c:v>
                </c:pt>
                <c:pt idx="1400">
                  <c:v>-5769.219493440592</c:v>
                </c:pt>
                <c:pt idx="1401">
                  <c:v>-4520.722489063512</c:v>
                </c:pt>
                <c:pt idx="1402">
                  <c:v>-4520.722489063512</c:v>
                </c:pt>
                <c:pt idx="1403">
                  <c:v>-4520.722489063512</c:v>
                </c:pt>
                <c:pt idx="1404">
                  <c:v>-3436.649980309361</c:v>
                </c:pt>
                <c:pt idx="1405">
                  <c:v>-5622.053480303141</c:v>
                </c:pt>
                <c:pt idx="1406">
                  <c:v>-4520.722489063512</c:v>
                </c:pt>
                <c:pt idx="1407">
                  <c:v>-4520.722489063512</c:v>
                </c:pt>
                <c:pt idx="1408">
                  <c:v>-4501.778475932282</c:v>
                </c:pt>
                <c:pt idx="1409">
                  <c:v>-4520.722489063512</c:v>
                </c:pt>
                <c:pt idx="1410">
                  <c:v>-4520.722489063512</c:v>
                </c:pt>
                <c:pt idx="1411">
                  <c:v>-3967.9349824979</c:v>
                </c:pt>
                <c:pt idx="1412">
                  <c:v>-4520.722489063512</c:v>
                </c:pt>
                <c:pt idx="1413">
                  <c:v>-4520.722489063512</c:v>
                </c:pt>
                <c:pt idx="1414">
                  <c:v>-4520.722489063512</c:v>
                </c:pt>
                <c:pt idx="1415">
                  <c:v>-4520.722489063512</c:v>
                </c:pt>
                <c:pt idx="1416">
                  <c:v>-4520.722489063512</c:v>
                </c:pt>
                <c:pt idx="1417">
                  <c:v>-4520.722489063512</c:v>
                </c:pt>
                <c:pt idx="1418">
                  <c:v>-3542.856980303157</c:v>
                </c:pt>
                <c:pt idx="1419">
                  <c:v>-4520.722489063512</c:v>
                </c:pt>
                <c:pt idx="1420">
                  <c:v>-4520.722489063512</c:v>
                </c:pt>
                <c:pt idx="1421">
                  <c:v>-4520.722489063512</c:v>
                </c:pt>
                <c:pt idx="1422">
                  <c:v>-4520.722489063512</c:v>
                </c:pt>
                <c:pt idx="1423">
                  <c:v>-5531.840484686443</c:v>
                </c:pt>
                <c:pt idx="1424">
                  <c:v>-1866.614471555207</c:v>
                </c:pt>
                <c:pt idx="1425">
                  <c:v>-4520.722489063512</c:v>
                </c:pt>
                <c:pt idx="1426">
                  <c:v>-5608.702489063508</c:v>
                </c:pt>
                <c:pt idx="1427">
                  <c:v>-4150.425484680236</c:v>
                </c:pt>
                <c:pt idx="1428">
                  <c:v>-4520.722489063512</c:v>
                </c:pt>
                <c:pt idx="1429">
                  <c:v>-4524.33348030936</c:v>
                </c:pt>
                <c:pt idx="1430">
                  <c:v>-4520.722489063512</c:v>
                </c:pt>
                <c:pt idx="1431">
                  <c:v>-2400.299471555205</c:v>
                </c:pt>
                <c:pt idx="1432">
                  <c:v>-4520.722489063512</c:v>
                </c:pt>
                <c:pt idx="1433">
                  <c:v>-4520.722489063512</c:v>
                </c:pt>
                <c:pt idx="1434">
                  <c:v>-4520.722489063512</c:v>
                </c:pt>
                <c:pt idx="1435">
                  <c:v>-4520.722489063512</c:v>
                </c:pt>
                <c:pt idx="1436">
                  <c:v>-4520.722489063512</c:v>
                </c:pt>
                <c:pt idx="1437">
                  <c:v>-6093.292489063519</c:v>
                </c:pt>
                <c:pt idx="1438">
                  <c:v>-4520.722489063512</c:v>
                </c:pt>
                <c:pt idx="1439">
                  <c:v>-3556.104480309368</c:v>
                </c:pt>
                <c:pt idx="1440">
                  <c:v>-5148.584480309364</c:v>
                </c:pt>
                <c:pt idx="1441">
                  <c:v>-4520.722489063512</c:v>
                </c:pt>
                <c:pt idx="1442">
                  <c:v>-4520.722489063512</c:v>
                </c:pt>
                <c:pt idx="1443">
                  <c:v>-4520.722489063512</c:v>
                </c:pt>
                <c:pt idx="1444">
                  <c:v>-4520.722489063512</c:v>
                </c:pt>
                <c:pt idx="1445">
                  <c:v>-4520.722489063512</c:v>
                </c:pt>
                <c:pt idx="1446">
                  <c:v>-4520.722489063512</c:v>
                </c:pt>
                <c:pt idx="1447">
                  <c:v>-4520.722489063512</c:v>
                </c:pt>
                <c:pt idx="1448">
                  <c:v>-4520.722489063512</c:v>
                </c:pt>
                <c:pt idx="1449">
                  <c:v>-4520.722489063512</c:v>
                </c:pt>
                <c:pt idx="1450">
                  <c:v>-4520.722489063512</c:v>
                </c:pt>
                <c:pt idx="1451">
                  <c:v>-4520.722489063512</c:v>
                </c:pt>
                <c:pt idx="1452">
                  <c:v>-4520.722489063512</c:v>
                </c:pt>
                <c:pt idx="1453">
                  <c:v>-4520.722489063512</c:v>
                </c:pt>
                <c:pt idx="1454">
                  <c:v>-4520.722489063512</c:v>
                </c:pt>
                <c:pt idx="1455">
                  <c:v>-4520.722489063512</c:v>
                </c:pt>
                <c:pt idx="1456">
                  <c:v>-4520.722489063512</c:v>
                </c:pt>
                <c:pt idx="1457">
                  <c:v>-4520.722489063512</c:v>
                </c:pt>
                <c:pt idx="1458">
                  <c:v>-4520.722489063512</c:v>
                </c:pt>
                <c:pt idx="1459">
                  <c:v>-4520.722489063512</c:v>
                </c:pt>
                <c:pt idx="1460">
                  <c:v>-5182.94748906351</c:v>
                </c:pt>
                <c:pt idx="1461">
                  <c:v>-4520.722489063512</c:v>
                </c:pt>
                <c:pt idx="1462">
                  <c:v>-4520.722489063512</c:v>
                </c:pt>
                <c:pt idx="1463">
                  <c:v>-4520.722489063512</c:v>
                </c:pt>
                <c:pt idx="1464">
                  <c:v>-6414.409467178106</c:v>
                </c:pt>
                <c:pt idx="1465">
                  <c:v>-4520.722489063512</c:v>
                </c:pt>
                <c:pt idx="1466">
                  <c:v>-4520.722489063512</c:v>
                </c:pt>
                <c:pt idx="1467">
                  <c:v>-4915.776980309354</c:v>
                </c:pt>
                <c:pt idx="1468">
                  <c:v>-4520.722489063512</c:v>
                </c:pt>
                <c:pt idx="1469">
                  <c:v>-4520.722489063512</c:v>
                </c:pt>
                <c:pt idx="1470">
                  <c:v>-4520.722489063512</c:v>
                </c:pt>
                <c:pt idx="1471">
                  <c:v>-4520.722489063512</c:v>
                </c:pt>
                <c:pt idx="1472">
                  <c:v>-4104.599475926094</c:v>
                </c:pt>
                <c:pt idx="1473">
                  <c:v>-5531.840484686443</c:v>
                </c:pt>
                <c:pt idx="1474">
                  <c:v>-4520.722489063512</c:v>
                </c:pt>
                <c:pt idx="1475">
                  <c:v>-4520.722489063512</c:v>
                </c:pt>
                <c:pt idx="1476">
                  <c:v>-4520.722489063512</c:v>
                </c:pt>
                <c:pt idx="1477">
                  <c:v>-4520.722489063512</c:v>
                </c:pt>
                <c:pt idx="1478">
                  <c:v>-461.5674627948756</c:v>
                </c:pt>
                <c:pt idx="1479">
                  <c:v>-4520.722489063512</c:v>
                </c:pt>
                <c:pt idx="1480">
                  <c:v>-3101.591475932291</c:v>
                </c:pt>
                <c:pt idx="1481">
                  <c:v>-2719.671475932308</c:v>
                </c:pt>
                <c:pt idx="1482">
                  <c:v>-4910.41048468645</c:v>
                </c:pt>
                <c:pt idx="1483">
                  <c:v>-7340.269493440588</c:v>
                </c:pt>
                <c:pt idx="1484">
                  <c:v>-3222.693467178149</c:v>
                </c:pt>
                <c:pt idx="1485">
                  <c:v>-4520.722489063512</c:v>
                </c:pt>
                <c:pt idx="1486">
                  <c:v>-4520.722489063512</c:v>
                </c:pt>
                <c:pt idx="1487">
                  <c:v>-4520.722489063512</c:v>
                </c:pt>
                <c:pt idx="1488">
                  <c:v>-4520.722489063512</c:v>
                </c:pt>
                <c:pt idx="1489">
                  <c:v>-4721.789975926062</c:v>
                </c:pt>
                <c:pt idx="1490">
                  <c:v>-3888.985480303163</c:v>
                </c:pt>
                <c:pt idx="1491">
                  <c:v>-4520.722489063512</c:v>
                </c:pt>
                <c:pt idx="1492">
                  <c:v>-4520.722489063512</c:v>
                </c:pt>
                <c:pt idx="1493">
                  <c:v>-4520.722489063512</c:v>
                </c:pt>
                <c:pt idx="1494">
                  <c:v>-4520.722489063512</c:v>
                </c:pt>
                <c:pt idx="1495">
                  <c:v>-4520.722489063512</c:v>
                </c:pt>
                <c:pt idx="1496">
                  <c:v>-4520.722489063512</c:v>
                </c:pt>
                <c:pt idx="1497">
                  <c:v>-2296.458967171944</c:v>
                </c:pt>
                <c:pt idx="1498">
                  <c:v>-5818.469493440592</c:v>
                </c:pt>
                <c:pt idx="1499">
                  <c:v>-4520.722489063512</c:v>
                </c:pt>
                <c:pt idx="1500">
                  <c:v>-4520.722489063512</c:v>
                </c:pt>
                <c:pt idx="1501">
                  <c:v>-4520.722489063512</c:v>
                </c:pt>
                <c:pt idx="1502">
                  <c:v>-4520.722489063512</c:v>
                </c:pt>
                <c:pt idx="1503">
                  <c:v>-4520.722489063512</c:v>
                </c:pt>
                <c:pt idx="1504">
                  <c:v>-4520.722489063512</c:v>
                </c:pt>
                <c:pt idx="1505">
                  <c:v>-4520.722489063512</c:v>
                </c:pt>
                <c:pt idx="1506">
                  <c:v>-5196.662489063521</c:v>
                </c:pt>
                <c:pt idx="1507">
                  <c:v>-4520.722489063512</c:v>
                </c:pt>
                <c:pt idx="1508">
                  <c:v>-4520.722489063512</c:v>
                </c:pt>
                <c:pt idx="1509">
                  <c:v>-4520.722489063512</c:v>
                </c:pt>
                <c:pt idx="1510">
                  <c:v>-4520.722489063512</c:v>
                </c:pt>
                <c:pt idx="1511">
                  <c:v>-4520.722489063512</c:v>
                </c:pt>
                <c:pt idx="1512">
                  <c:v>-4520.722489063512</c:v>
                </c:pt>
                <c:pt idx="1513">
                  <c:v>-4520.722489063512</c:v>
                </c:pt>
                <c:pt idx="1514">
                  <c:v>-4520.722489063512</c:v>
                </c:pt>
                <c:pt idx="1515">
                  <c:v>-4520.722489063512</c:v>
                </c:pt>
                <c:pt idx="1516">
                  <c:v>-4520.722489063512</c:v>
                </c:pt>
                <c:pt idx="1517">
                  <c:v>-4520.722489063512</c:v>
                </c:pt>
                <c:pt idx="1518">
                  <c:v>-4520.722489063512</c:v>
                </c:pt>
                <c:pt idx="1519">
                  <c:v>-4520.722489063512</c:v>
                </c:pt>
                <c:pt idx="1520">
                  <c:v>-4520.722489063512</c:v>
                </c:pt>
                <c:pt idx="1521">
                  <c:v>-4520.722489063512</c:v>
                </c:pt>
                <c:pt idx="1522">
                  <c:v>-6356.452489063508</c:v>
                </c:pt>
                <c:pt idx="1523">
                  <c:v>-4520.722489063512</c:v>
                </c:pt>
                <c:pt idx="1524">
                  <c:v>-5827.872489063513</c:v>
                </c:pt>
                <c:pt idx="1525">
                  <c:v>-4520.722489063512</c:v>
                </c:pt>
                <c:pt idx="1526">
                  <c:v>-4520.722489063512</c:v>
                </c:pt>
                <c:pt idx="1527">
                  <c:v>-3626.404471555201</c:v>
                </c:pt>
                <c:pt idx="1528">
                  <c:v>-4176.286980309364</c:v>
                </c:pt>
                <c:pt idx="1529">
                  <c:v>-5484.629493440581</c:v>
                </c:pt>
                <c:pt idx="1530">
                  <c:v>-4520.722489063512</c:v>
                </c:pt>
                <c:pt idx="1531">
                  <c:v>-6600.039493440585</c:v>
                </c:pt>
                <c:pt idx="1532">
                  <c:v>-3902.92947155521</c:v>
                </c:pt>
                <c:pt idx="1533">
                  <c:v>-5531.840484686443</c:v>
                </c:pt>
                <c:pt idx="1534">
                  <c:v>-4520.722489063512</c:v>
                </c:pt>
                <c:pt idx="1535">
                  <c:v>-6239.14548468023</c:v>
                </c:pt>
                <c:pt idx="1536">
                  <c:v>-4520.722489063512</c:v>
                </c:pt>
                <c:pt idx="1537">
                  <c:v>-4520.722489063512</c:v>
                </c:pt>
                <c:pt idx="1538">
                  <c:v>-4520.722489063512</c:v>
                </c:pt>
                <c:pt idx="1539">
                  <c:v>-4520.722489063512</c:v>
                </c:pt>
                <c:pt idx="1540">
                  <c:v>-4520.722489063512</c:v>
                </c:pt>
                <c:pt idx="1541">
                  <c:v>-4520.722489063512</c:v>
                </c:pt>
                <c:pt idx="1542">
                  <c:v>-4520.722489063512</c:v>
                </c:pt>
                <c:pt idx="1543">
                  <c:v>-4520.722489063512</c:v>
                </c:pt>
                <c:pt idx="1544">
                  <c:v>-4520.722489063512</c:v>
                </c:pt>
                <c:pt idx="1545">
                  <c:v>-2541.095467178136</c:v>
                </c:pt>
                <c:pt idx="1546">
                  <c:v>-7340.269493440588</c:v>
                </c:pt>
                <c:pt idx="1547">
                  <c:v>-4964.556475932273</c:v>
                </c:pt>
                <c:pt idx="1548">
                  <c:v>-4520.722489063512</c:v>
                </c:pt>
                <c:pt idx="1549">
                  <c:v>-4520.722489063512</c:v>
                </c:pt>
                <c:pt idx="1550">
                  <c:v>-4520.722489063512</c:v>
                </c:pt>
                <c:pt idx="1551">
                  <c:v>-4520.722489063512</c:v>
                </c:pt>
                <c:pt idx="1552">
                  <c:v>-4520.722489063512</c:v>
                </c:pt>
                <c:pt idx="1553">
                  <c:v>-4520.722489063512</c:v>
                </c:pt>
                <c:pt idx="1554">
                  <c:v>-4520.722489063512</c:v>
                </c:pt>
                <c:pt idx="1555">
                  <c:v>-4520.722489063512</c:v>
                </c:pt>
                <c:pt idx="1556">
                  <c:v>-4520.722489063512</c:v>
                </c:pt>
                <c:pt idx="1557">
                  <c:v>-4520.722489063512</c:v>
                </c:pt>
                <c:pt idx="1558">
                  <c:v>-4520.722489063512</c:v>
                </c:pt>
                <c:pt idx="1559">
                  <c:v>-4520.722489063512</c:v>
                </c:pt>
                <c:pt idx="1560">
                  <c:v>-5863.446475932287</c:v>
                </c:pt>
                <c:pt idx="1561">
                  <c:v>-4520.722489063512</c:v>
                </c:pt>
                <c:pt idx="1562">
                  <c:v>-4520.722489063512</c:v>
                </c:pt>
                <c:pt idx="1563">
                  <c:v>-4520.722489063512</c:v>
                </c:pt>
                <c:pt idx="1564">
                  <c:v>-4520.722489063512</c:v>
                </c:pt>
                <c:pt idx="1565">
                  <c:v>-4520.722489063512</c:v>
                </c:pt>
                <c:pt idx="1566">
                  <c:v>-4520.722489063512</c:v>
                </c:pt>
                <c:pt idx="1567">
                  <c:v>-4520.722489063512</c:v>
                </c:pt>
                <c:pt idx="1568">
                  <c:v>-4520.722489063512</c:v>
                </c:pt>
                <c:pt idx="1569">
                  <c:v>-5065.69847593231</c:v>
                </c:pt>
                <c:pt idx="1570">
                  <c:v>-4520.722489063512</c:v>
                </c:pt>
                <c:pt idx="1571">
                  <c:v>-4245.393480309358</c:v>
                </c:pt>
                <c:pt idx="1572">
                  <c:v>-3293.068967178158</c:v>
                </c:pt>
                <c:pt idx="1573">
                  <c:v>-4520.722489063512</c:v>
                </c:pt>
                <c:pt idx="1574">
                  <c:v>-4520.722489063512</c:v>
                </c:pt>
                <c:pt idx="1575">
                  <c:v>-4520.722489063512</c:v>
                </c:pt>
                <c:pt idx="1576">
                  <c:v>-7307.189493440586</c:v>
                </c:pt>
                <c:pt idx="1577">
                  <c:v>-4520.722489063512</c:v>
                </c:pt>
                <c:pt idx="1578">
                  <c:v>-6497.032489057296</c:v>
                </c:pt>
                <c:pt idx="1579">
                  <c:v>-6331.619493440587</c:v>
                </c:pt>
                <c:pt idx="1580">
                  <c:v>-4520.722489063512</c:v>
                </c:pt>
                <c:pt idx="1581">
                  <c:v>-4520.722489063512</c:v>
                </c:pt>
                <c:pt idx="1582">
                  <c:v>-4520.722489063512</c:v>
                </c:pt>
                <c:pt idx="1583">
                  <c:v>-3625.536980309364</c:v>
                </c:pt>
                <c:pt idx="1584">
                  <c:v>-4520.722489063512</c:v>
                </c:pt>
                <c:pt idx="1585">
                  <c:v>-5604.330975932287</c:v>
                </c:pt>
                <c:pt idx="1586">
                  <c:v>-4520.722489063512</c:v>
                </c:pt>
                <c:pt idx="1587">
                  <c:v>-4520.722489063512</c:v>
                </c:pt>
                <c:pt idx="1588">
                  <c:v>-2039.680967190536</c:v>
                </c:pt>
                <c:pt idx="1589">
                  <c:v>-6397.039493440592</c:v>
                </c:pt>
                <c:pt idx="1590">
                  <c:v>-4520.722489063512</c:v>
                </c:pt>
                <c:pt idx="1591">
                  <c:v>-4520.722489063512</c:v>
                </c:pt>
                <c:pt idx="1592">
                  <c:v>-6874.169475932285</c:v>
                </c:pt>
                <c:pt idx="1593">
                  <c:v>-4520.722489063512</c:v>
                </c:pt>
                <c:pt idx="1594">
                  <c:v>-2735.079467178148</c:v>
                </c:pt>
                <c:pt idx="1595">
                  <c:v>-6922.605484680229</c:v>
                </c:pt>
                <c:pt idx="1596">
                  <c:v>-4520.722489063512</c:v>
                </c:pt>
                <c:pt idx="1597">
                  <c:v>-5651.925484686435</c:v>
                </c:pt>
                <c:pt idx="1598">
                  <c:v>-4520.722489063512</c:v>
                </c:pt>
                <c:pt idx="1599">
                  <c:v>-4520.722489063512</c:v>
                </c:pt>
                <c:pt idx="1600">
                  <c:v>-4520.722489063512</c:v>
                </c:pt>
                <c:pt idx="1601">
                  <c:v>-4520.722489063512</c:v>
                </c:pt>
                <c:pt idx="1602">
                  <c:v>-4520.722489063512</c:v>
                </c:pt>
                <c:pt idx="1603">
                  <c:v>-7926.372489063513</c:v>
                </c:pt>
                <c:pt idx="1604">
                  <c:v>-4520.722489063512</c:v>
                </c:pt>
                <c:pt idx="1605">
                  <c:v>-4520.722489063512</c:v>
                </c:pt>
                <c:pt idx="1606">
                  <c:v>-4532.385484680228</c:v>
                </c:pt>
                <c:pt idx="1607">
                  <c:v>-4520.722489063512</c:v>
                </c:pt>
                <c:pt idx="1608">
                  <c:v>-4520.722489063512</c:v>
                </c:pt>
                <c:pt idx="1609">
                  <c:v>-4520.722489063512</c:v>
                </c:pt>
                <c:pt idx="1610">
                  <c:v>-4520.722489063512</c:v>
                </c:pt>
                <c:pt idx="1611">
                  <c:v>-4520.722489063512</c:v>
                </c:pt>
                <c:pt idx="1612">
                  <c:v>-6837.138475932297</c:v>
                </c:pt>
                <c:pt idx="1613">
                  <c:v>-4520.722489063512</c:v>
                </c:pt>
                <c:pt idx="1614">
                  <c:v>-4520.722489063512</c:v>
                </c:pt>
                <c:pt idx="1615">
                  <c:v>-4520.722489063512</c:v>
                </c:pt>
                <c:pt idx="1616">
                  <c:v>-4520.722489063512</c:v>
                </c:pt>
                <c:pt idx="1617">
                  <c:v>-4520.722489063512</c:v>
                </c:pt>
                <c:pt idx="1618">
                  <c:v>-4520.722489063512</c:v>
                </c:pt>
                <c:pt idx="1619">
                  <c:v>-4520.722489063512</c:v>
                </c:pt>
                <c:pt idx="1620">
                  <c:v>-4520.722489063512</c:v>
                </c:pt>
                <c:pt idx="1621">
                  <c:v>-4520.722489063512</c:v>
                </c:pt>
                <c:pt idx="1622">
                  <c:v>-4520.722489063512</c:v>
                </c:pt>
                <c:pt idx="1623">
                  <c:v>-4520.722489063512</c:v>
                </c:pt>
                <c:pt idx="1624">
                  <c:v>-4520.722489063512</c:v>
                </c:pt>
                <c:pt idx="1625">
                  <c:v>-3244.356980309371</c:v>
                </c:pt>
                <c:pt idx="1626">
                  <c:v>-4520.722489063512</c:v>
                </c:pt>
                <c:pt idx="1627">
                  <c:v>-4520.722489063512</c:v>
                </c:pt>
                <c:pt idx="1628">
                  <c:v>-3402.398462801066</c:v>
                </c:pt>
                <c:pt idx="1629">
                  <c:v>-4767.51748906351</c:v>
                </c:pt>
                <c:pt idx="1630">
                  <c:v>-8803.494471555197</c:v>
                </c:pt>
                <c:pt idx="1631">
                  <c:v>-4520.722489063512</c:v>
                </c:pt>
                <c:pt idx="1632">
                  <c:v>-423.9834628010431</c:v>
                </c:pt>
                <c:pt idx="1633">
                  <c:v>-7088.032489063517</c:v>
                </c:pt>
                <c:pt idx="1634">
                  <c:v>-4520.722489063512</c:v>
                </c:pt>
                <c:pt idx="1635">
                  <c:v>-4520.722489063512</c:v>
                </c:pt>
                <c:pt idx="1636">
                  <c:v>-4520.722489063512</c:v>
                </c:pt>
                <c:pt idx="1637">
                  <c:v>-4520.722489063512</c:v>
                </c:pt>
                <c:pt idx="1638">
                  <c:v>-6019.96248905731</c:v>
                </c:pt>
                <c:pt idx="1639">
                  <c:v>-4520.722489063512</c:v>
                </c:pt>
                <c:pt idx="1640">
                  <c:v>-3650.276475932289</c:v>
                </c:pt>
                <c:pt idx="1641">
                  <c:v>-4520.722489063512</c:v>
                </c:pt>
                <c:pt idx="1642">
                  <c:v>-4520.722489063512</c:v>
                </c:pt>
                <c:pt idx="1643">
                  <c:v>-3787.493480309349</c:v>
                </c:pt>
                <c:pt idx="1644">
                  <c:v>-4520.722489063512</c:v>
                </c:pt>
                <c:pt idx="1645">
                  <c:v>-4520.722489063512</c:v>
                </c:pt>
                <c:pt idx="1646">
                  <c:v>-4520.722489063512</c:v>
                </c:pt>
                <c:pt idx="1647">
                  <c:v>-4520.722489063512</c:v>
                </c:pt>
                <c:pt idx="1648">
                  <c:v>-4520.722489063512</c:v>
                </c:pt>
                <c:pt idx="1649">
                  <c:v>-4520.722489063512</c:v>
                </c:pt>
                <c:pt idx="1650">
                  <c:v>-4520.722489063512</c:v>
                </c:pt>
                <c:pt idx="1651">
                  <c:v>-4520.722489063512</c:v>
                </c:pt>
                <c:pt idx="1652">
                  <c:v>-5723.359493440585</c:v>
                </c:pt>
                <c:pt idx="1653">
                  <c:v>-6122.969493440585</c:v>
                </c:pt>
                <c:pt idx="1654">
                  <c:v>-4520.722489063512</c:v>
                </c:pt>
                <c:pt idx="1655">
                  <c:v>-4520.722489063512</c:v>
                </c:pt>
                <c:pt idx="1656">
                  <c:v>-8319.592489063507</c:v>
                </c:pt>
                <c:pt idx="1657">
                  <c:v>-4520.722489063512</c:v>
                </c:pt>
                <c:pt idx="1658">
                  <c:v>-4520.722489063512</c:v>
                </c:pt>
                <c:pt idx="1659">
                  <c:v>-4520.722489063512</c:v>
                </c:pt>
                <c:pt idx="1660">
                  <c:v>-6397.039493440592</c:v>
                </c:pt>
                <c:pt idx="1661">
                  <c:v>-4520.722489063512</c:v>
                </c:pt>
                <c:pt idx="1662">
                  <c:v>-5479.369493440587</c:v>
                </c:pt>
                <c:pt idx="1663">
                  <c:v>-3139.240454046929</c:v>
                </c:pt>
                <c:pt idx="1664">
                  <c:v>-4520.722489063512</c:v>
                </c:pt>
                <c:pt idx="1665">
                  <c:v>-4520.722489063512</c:v>
                </c:pt>
                <c:pt idx="1666">
                  <c:v>-4520.722489063512</c:v>
                </c:pt>
                <c:pt idx="1667">
                  <c:v>-4520.722489063512</c:v>
                </c:pt>
                <c:pt idx="1668">
                  <c:v>-4520.722489063512</c:v>
                </c:pt>
                <c:pt idx="1669">
                  <c:v>-1964.569471555194</c:v>
                </c:pt>
                <c:pt idx="1670">
                  <c:v>-4520.722489063512</c:v>
                </c:pt>
                <c:pt idx="1671">
                  <c:v>-4520.722489063512</c:v>
                </c:pt>
                <c:pt idx="1672">
                  <c:v>-4069.815480309349</c:v>
                </c:pt>
                <c:pt idx="1673">
                  <c:v>-4520.722489063512</c:v>
                </c:pt>
                <c:pt idx="1674">
                  <c:v>-5935.009493440586</c:v>
                </c:pt>
                <c:pt idx="1675">
                  <c:v>-4520.722489063512</c:v>
                </c:pt>
                <c:pt idx="1676">
                  <c:v>-4520.722489063512</c:v>
                </c:pt>
                <c:pt idx="1677">
                  <c:v>-4520.722489063512</c:v>
                </c:pt>
                <c:pt idx="1678">
                  <c:v>-4572.487471555214</c:v>
                </c:pt>
                <c:pt idx="1679">
                  <c:v>-4520.722489063512</c:v>
                </c:pt>
                <c:pt idx="1680">
                  <c:v>-4520.722489063512</c:v>
                </c:pt>
                <c:pt idx="1681">
                  <c:v>-4520.722489063512</c:v>
                </c:pt>
                <c:pt idx="1682">
                  <c:v>-4520.722489063512</c:v>
                </c:pt>
                <c:pt idx="1683">
                  <c:v>-4520.722489063512</c:v>
                </c:pt>
                <c:pt idx="1684">
                  <c:v>-4520.722489063512</c:v>
                </c:pt>
                <c:pt idx="1685">
                  <c:v>-4520.722489063512</c:v>
                </c:pt>
                <c:pt idx="1686">
                  <c:v>-4520.722489063512</c:v>
                </c:pt>
                <c:pt idx="1687">
                  <c:v>-4520.722489063512</c:v>
                </c:pt>
                <c:pt idx="1688">
                  <c:v>-4520.722489063512</c:v>
                </c:pt>
                <c:pt idx="1689">
                  <c:v>-4520.722489063512</c:v>
                </c:pt>
                <c:pt idx="1690">
                  <c:v>-7288.772489057315</c:v>
                </c:pt>
                <c:pt idx="1691">
                  <c:v>-4520.722489063512</c:v>
                </c:pt>
                <c:pt idx="1692">
                  <c:v>-4520.722489063512</c:v>
                </c:pt>
                <c:pt idx="1693">
                  <c:v>-4520.722489063512</c:v>
                </c:pt>
                <c:pt idx="1694">
                  <c:v>-4520.722489063512</c:v>
                </c:pt>
                <c:pt idx="1695">
                  <c:v>-4520.722489063512</c:v>
                </c:pt>
                <c:pt idx="1696">
                  <c:v>-4520.722489063512</c:v>
                </c:pt>
                <c:pt idx="1697">
                  <c:v>-5479.369493440587</c:v>
                </c:pt>
                <c:pt idx="1698">
                  <c:v>-4520.722489063512</c:v>
                </c:pt>
                <c:pt idx="1699">
                  <c:v>-4520.722489063512</c:v>
                </c:pt>
                <c:pt idx="1700">
                  <c:v>-1064.580458423996</c:v>
                </c:pt>
                <c:pt idx="1701">
                  <c:v>-4520.722489063512</c:v>
                </c:pt>
                <c:pt idx="1702">
                  <c:v>-4520.722489063512</c:v>
                </c:pt>
                <c:pt idx="1703">
                  <c:v>-4520.722489063512</c:v>
                </c:pt>
                <c:pt idx="1704">
                  <c:v>-8098.175484680236</c:v>
                </c:pt>
                <c:pt idx="1705">
                  <c:v>-3995.545484680239</c:v>
                </c:pt>
                <c:pt idx="1706">
                  <c:v>-4520.722489063512</c:v>
                </c:pt>
                <c:pt idx="1707">
                  <c:v>-4520.722489063512</c:v>
                </c:pt>
                <c:pt idx="1708">
                  <c:v>-4520.722489063512</c:v>
                </c:pt>
                <c:pt idx="1709">
                  <c:v>-4520.722489063512</c:v>
                </c:pt>
                <c:pt idx="1710">
                  <c:v>-4520.722489063512</c:v>
                </c:pt>
                <c:pt idx="1711">
                  <c:v>-4520.722489063512</c:v>
                </c:pt>
                <c:pt idx="1712">
                  <c:v>-4520.722489063512</c:v>
                </c:pt>
                <c:pt idx="1713">
                  <c:v>-13181.28548468645</c:v>
                </c:pt>
                <c:pt idx="1714">
                  <c:v>-4520.722489063512</c:v>
                </c:pt>
                <c:pt idx="1715">
                  <c:v>-4520.722489063512</c:v>
                </c:pt>
                <c:pt idx="1716">
                  <c:v>-3679.416480309359</c:v>
                </c:pt>
                <c:pt idx="1717">
                  <c:v>-4520.722489063512</c:v>
                </c:pt>
                <c:pt idx="1718">
                  <c:v>-4520.722489063512</c:v>
                </c:pt>
                <c:pt idx="1719">
                  <c:v>-4520.722489063512</c:v>
                </c:pt>
                <c:pt idx="1720">
                  <c:v>-4910.41048468645</c:v>
                </c:pt>
                <c:pt idx="1721">
                  <c:v>-4520.722489063512</c:v>
                </c:pt>
                <c:pt idx="1722">
                  <c:v>-5366.972489063512</c:v>
                </c:pt>
                <c:pt idx="1723">
                  <c:v>-4520.722489063512</c:v>
                </c:pt>
                <c:pt idx="1724">
                  <c:v>-4520.722489063512</c:v>
                </c:pt>
                <c:pt idx="1725">
                  <c:v>-4770.388480309353</c:v>
                </c:pt>
                <c:pt idx="1726">
                  <c:v>-5011.702489063508</c:v>
                </c:pt>
                <c:pt idx="1727">
                  <c:v>-4520.722489063512</c:v>
                </c:pt>
                <c:pt idx="1728">
                  <c:v>-4651.912489057315</c:v>
                </c:pt>
                <c:pt idx="1729">
                  <c:v>-4275.07548030316</c:v>
                </c:pt>
                <c:pt idx="1730">
                  <c:v>-4520.722489063512</c:v>
                </c:pt>
                <c:pt idx="1731">
                  <c:v>-4520.722489063512</c:v>
                </c:pt>
                <c:pt idx="1732">
                  <c:v>-4520.722489063512</c:v>
                </c:pt>
                <c:pt idx="1733">
                  <c:v>-6238.769493440588</c:v>
                </c:pt>
                <c:pt idx="1734">
                  <c:v>-4520.722489063512</c:v>
                </c:pt>
                <c:pt idx="1735">
                  <c:v>-4520.722489063512</c:v>
                </c:pt>
                <c:pt idx="1736">
                  <c:v>-4520.722489063512</c:v>
                </c:pt>
                <c:pt idx="1737">
                  <c:v>-4520.722489063512</c:v>
                </c:pt>
                <c:pt idx="1738">
                  <c:v>-4520.722489063512</c:v>
                </c:pt>
                <c:pt idx="1739">
                  <c:v>-4520.722489063512</c:v>
                </c:pt>
                <c:pt idx="1740">
                  <c:v>-4655.873480303155</c:v>
                </c:pt>
                <c:pt idx="1741">
                  <c:v>-2954.065471549009</c:v>
                </c:pt>
                <c:pt idx="1742">
                  <c:v>-4520.722489063512</c:v>
                </c:pt>
                <c:pt idx="1743">
                  <c:v>-4520.722489063512</c:v>
                </c:pt>
                <c:pt idx="1744">
                  <c:v>-4520.722489063512</c:v>
                </c:pt>
                <c:pt idx="1745">
                  <c:v>-4520.722489063512</c:v>
                </c:pt>
                <c:pt idx="1746">
                  <c:v>-4520.722489063512</c:v>
                </c:pt>
                <c:pt idx="1747">
                  <c:v>-4520.722489063512</c:v>
                </c:pt>
                <c:pt idx="1748">
                  <c:v>-4520.722489063512</c:v>
                </c:pt>
                <c:pt idx="1749">
                  <c:v>-4520.722489063512</c:v>
                </c:pt>
                <c:pt idx="1750">
                  <c:v>-4520.722489063512</c:v>
                </c:pt>
                <c:pt idx="1751">
                  <c:v>-4520.722489063512</c:v>
                </c:pt>
                <c:pt idx="1752">
                  <c:v>-4520.722489063512</c:v>
                </c:pt>
                <c:pt idx="1753">
                  <c:v>-4520.722489063512</c:v>
                </c:pt>
                <c:pt idx="1754">
                  <c:v>-4520.722489063512</c:v>
                </c:pt>
                <c:pt idx="1755">
                  <c:v>-4520.722489063512</c:v>
                </c:pt>
                <c:pt idx="1756">
                  <c:v>-2729.188967178139</c:v>
                </c:pt>
                <c:pt idx="1757">
                  <c:v>-4520.722489063512</c:v>
                </c:pt>
                <c:pt idx="1758">
                  <c:v>-4520.722489063512</c:v>
                </c:pt>
                <c:pt idx="1759">
                  <c:v>-4520.722489063512</c:v>
                </c:pt>
                <c:pt idx="1760">
                  <c:v>-4520.722489063512</c:v>
                </c:pt>
                <c:pt idx="1761">
                  <c:v>-7504.552489057307</c:v>
                </c:pt>
                <c:pt idx="1762">
                  <c:v>-4520.722489063512</c:v>
                </c:pt>
                <c:pt idx="1763">
                  <c:v>-4823.170484686438</c:v>
                </c:pt>
                <c:pt idx="1764">
                  <c:v>-4520.722489063512</c:v>
                </c:pt>
                <c:pt idx="1765">
                  <c:v>-5933.50248906351</c:v>
                </c:pt>
                <c:pt idx="1766">
                  <c:v>-6412.079493440593</c:v>
                </c:pt>
                <c:pt idx="1767">
                  <c:v>-4520.722489063512</c:v>
                </c:pt>
                <c:pt idx="1768">
                  <c:v>-3595.379480303149</c:v>
                </c:pt>
                <c:pt idx="1769">
                  <c:v>-4520.722489063512</c:v>
                </c:pt>
                <c:pt idx="1770">
                  <c:v>-6307.955484686441</c:v>
                </c:pt>
                <c:pt idx="1771">
                  <c:v>-5531.840484686443</c:v>
                </c:pt>
                <c:pt idx="1772">
                  <c:v>-5348.91949344059</c:v>
                </c:pt>
                <c:pt idx="1773">
                  <c:v>-4520.722489063512</c:v>
                </c:pt>
                <c:pt idx="1774">
                  <c:v>-4520.722489063512</c:v>
                </c:pt>
                <c:pt idx="1775">
                  <c:v>-4520.722489063512</c:v>
                </c:pt>
                <c:pt idx="1776">
                  <c:v>-4520.722489063512</c:v>
                </c:pt>
                <c:pt idx="1777">
                  <c:v>-2719.663475932321</c:v>
                </c:pt>
                <c:pt idx="1778">
                  <c:v>-4520.722489063512</c:v>
                </c:pt>
                <c:pt idx="1779">
                  <c:v>-4520.722489063512</c:v>
                </c:pt>
                <c:pt idx="1780">
                  <c:v>-5973.362489063511</c:v>
                </c:pt>
                <c:pt idx="1781">
                  <c:v>-4520.722489063512</c:v>
                </c:pt>
                <c:pt idx="1782">
                  <c:v>-4520.722489063512</c:v>
                </c:pt>
                <c:pt idx="1783">
                  <c:v>-6647.782489057303</c:v>
                </c:pt>
                <c:pt idx="1784">
                  <c:v>-6087.473480303161</c:v>
                </c:pt>
                <c:pt idx="1785">
                  <c:v>-4520.722489063512</c:v>
                </c:pt>
                <c:pt idx="1786">
                  <c:v>-4520.722489063512</c:v>
                </c:pt>
                <c:pt idx="1787">
                  <c:v>-3820.90896717814</c:v>
                </c:pt>
                <c:pt idx="1788">
                  <c:v>-4520.722489063512</c:v>
                </c:pt>
                <c:pt idx="1789">
                  <c:v>-4520.722489063512</c:v>
                </c:pt>
                <c:pt idx="1790">
                  <c:v>-4520.722489063512</c:v>
                </c:pt>
                <c:pt idx="1791">
                  <c:v>-4520.722489063512</c:v>
                </c:pt>
                <c:pt idx="1792">
                  <c:v>-4520.722489063512</c:v>
                </c:pt>
                <c:pt idx="1793">
                  <c:v>-6779.752489063518</c:v>
                </c:pt>
                <c:pt idx="1794">
                  <c:v>-4520.722489063512</c:v>
                </c:pt>
                <c:pt idx="1795">
                  <c:v>-4520.722489063512</c:v>
                </c:pt>
                <c:pt idx="1796">
                  <c:v>-4520.722489063512</c:v>
                </c:pt>
                <c:pt idx="1797">
                  <c:v>-4520.722489063512</c:v>
                </c:pt>
                <c:pt idx="1798">
                  <c:v>-4520.722489063512</c:v>
                </c:pt>
                <c:pt idx="1799">
                  <c:v>-4520.722489063512</c:v>
                </c:pt>
                <c:pt idx="1800">
                  <c:v>-1248.157467171914</c:v>
                </c:pt>
                <c:pt idx="1801">
                  <c:v>-4520.722489063512</c:v>
                </c:pt>
                <c:pt idx="1802">
                  <c:v>-4520.722489063512</c:v>
                </c:pt>
                <c:pt idx="1803">
                  <c:v>-4520.722489063512</c:v>
                </c:pt>
                <c:pt idx="1804">
                  <c:v>-4520.722489063512</c:v>
                </c:pt>
                <c:pt idx="1805">
                  <c:v>-4520.722489063512</c:v>
                </c:pt>
                <c:pt idx="1806">
                  <c:v>-3699.216980309357</c:v>
                </c:pt>
                <c:pt idx="1807">
                  <c:v>-4520.722489063512</c:v>
                </c:pt>
                <c:pt idx="1808">
                  <c:v>-4520.722489063512</c:v>
                </c:pt>
                <c:pt idx="1809">
                  <c:v>-4909.07248906351</c:v>
                </c:pt>
                <c:pt idx="1810">
                  <c:v>-4520.722489063512</c:v>
                </c:pt>
                <c:pt idx="1811">
                  <c:v>-4520.722489063512</c:v>
                </c:pt>
                <c:pt idx="1812">
                  <c:v>-6994.987489063518</c:v>
                </c:pt>
                <c:pt idx="1813">
                  <c:v>-4520.722489063512</c:v>
                </c:pt>
                <c:pt idx="1814">
                  <c:v>-4520.722489063512</c:v>
                </c:pt>
                <c:pt idx="1815">
                  <c:v>-3383.830980309343</c:v>
                </c:pt>
                <c:pt idx="1816">
                  <c:v>-4520.722489063512</c:v>
                </c:pt>
                <c:pt idx="1817">
                  <c:v>-8172.232489063514</c:v>
                </c:pt>
                <c:pt idx="1818">
                  <c:v>-4520.722489063512</c:v>
                </c:pt>
                <c:pt idx="1819">
                  <c:v>-4520.722489063512</c:v>
                </c:pt>
                <c:pt idx="1820">
                  <c:v>-4520.722489063512</c:v>
                </c:pt>
                <c:pt idx="1821">
                  <c:v>-4520.722489063512</c:v>
                </c:pt>
                <c:pt idx="1822">
                  <c:v>-4520.722489063512</c:v>
                </c:pt>
                <c:pt idx="1823">
                  <c:v>-4520.722489063512</c:v>
                </c:pt>
                <c:pt idx="1824">
                  <c:v>-4520.722489063512</c:v>
                </c:pt>
                <c:pt idx="1825">
                  <c:v>-4520.722489063512</c:v>
                </c:pt>
                <c:pt idx="1826">
                  <c:v>-4520.722489063512</c:v>
                </c:pt>
                <c:pt idx="1827">
                  <c:v>-7340.269493440588</c:v>
                </c:pt>
                <c:pt idx="1828">
                  <c:v>-5227.690484686449</c:v>
                </c:pt>
                <c:pt idx="1829">
                  <c:v>-4520.722489063512</c:v>
                </c:pt>
                <c:pt idx="1830">
                  <c:v>-4520.722489063512</c:v>
                </c:pt>
                <c:pt idx="1831">
                  <c:v>-4520.722489063512</c:v>
                </c:pt>
                <c:pt idx="1832">
                  <c:v>-4520.722489063512</c:v>
                </c:pt>
                <c:pt idx="1833">
                  <c:v>-4520.722489063512</c:v>
                </c:pt>
                <c:pt idx="1834">
                  <c:v>-4520.722489063512</c:v>
                </c:pt>
                <c:pt idx="1835">
                  <c:v>-4520.722489063512</c:v>
                </c:pt>
                <c:pt idx="1836">
                  <c:v>-2509.701471549008</c:v>
                </c:pt>
                <c:pt idx="1837">
                  <c:v>-4520.722489063512</c:v>
                </c:pt>
                <c:pt idx="1838">
                  <c:v>-6801.143975932297</c:v>
                </c:pt>
                <c:pt idx="1839">
                  <c:v>-4520.722489063512</c:v>
                </c:pt>
                <c:pt idx="1840">
                  <c:v>-4520.722489063512</c:v>
                </c:pt>
                <c:pt idx="1841">
                  <c:v>-6331.619493440587</c:v>
                </c:pt>
                <c:pt idx="1842">
                  <c:v>-4520.722489063512</c:v>
                </c:pt>
                <c:pt idx="1843">
                  <c:v>-4520.722489063512</c:v>
                </c:pt>
                <c:pt idx="1844">
                  <c:v>-4520.722489063512</c:v>
                </c:pt>
                <c:pt idx="1845">
                  <c:v>-4520.722489063512</c:v>
                </c:pt>
                <c:pt idx="1846">
                  <c:v>-6122.969493440585</c:v>
                </c:pt>
                <c:pt idx="1847">
                  <c:v>-4520.722489063512</c:v>
                </c:pt>
                <c:pt idx="1848">
                  <c:v>-4520.722489063512</c:v>
                </c:pt>
                <c:pt idx="1849">
                  <c:v>-4520.722489063512</c:v>
                </c:pt>
                <c:pt idx="1850">
                  <c:v>-4520.722489063512</c:v>
                </c:pt>
                <c:pt idx="1851">
                  <c:v>-4520.722489063512</c:v>
                </c:pt>
                <c:pt idx="1852">
                  <c:v>-4520.722489063512</c:v>
                </c:pt>
                <c:pt idx="1853">
                  <c:v>-4520.722489063512</c:v>
                </c:pt>
                <c:pt idx="1854">
                  <c:v>-4520.722489063512</c:v>
                </c:pt>
                <c:pt idx="1855">
                  <c:v>-5230.119493440587</c:v>
                </c:pt>
                <c:pt idx="1856">
                  <c:v>-4269.25147593228</c:v>
                </c:pt>
                <c:pt idx="1857">
                  <c:v>-5330.710484686439</c:v>
                </c:pt>
                <c:pt idx="1858">
                  <c:v>-4914.64698030315</c:v>
                </c:pt>
                <c:pt idx="1859">
                  <c:v>-4520.722489063512</c:v>
                </c:pt>
                <c:pt idx="1860">
                  <c:v>-4520.722489063512</c:v>
                </c:pt>
                <c:pt idx="1861">
                  <c:v>-4520.722489063512</c:v>
                </c:pt>
                <c:pt idx="1862">
                  <c:v>-4520.722489063512</c:v>
                </c:pt>
                <c:pt idx="1863">
                  <c:v>-4520.722489063512</c:v>
                </c:pt>
                <c:pt idx="1864">
                  <c:v>-4520.722489063512</c:v>
                </c:pt>
                <c:pt idx="1865">
                  <c:v>-5970.349493440583</c:v>
                </c:pt>
                <c:pt idx="1866">
                  <c:v>-4520.722489063512</c:v>
                </c:pt>
                <c:pt idx="1867">
                  <c:v>-4520.722489063512</c:v>
                </c:pt>
                <c:pt idx="1868">
                  <c:v>-5218.993971555203</c:v>
                </c:pt>
                <c:pt idx="1869">
                  <c:v>-2882.231471555206</c:v>
                </c:pt>
                <c:pt idx="1870">
                  <c:v>-4520.722489063512</c:v>
                </c:pt>
                <c:pt idx="1871">
                  <c:v>-4520.722489063512</c:v>
                </c:pt>
                <c:pt idx="1872">
                  <c:v>-3736.138480303161</c:v>
                </c:pt>
                <c:pt idx="1873">
                  <c:v>-4520.722489063512</c:v>
                </c:pt>
                <c:pt idx="1874">
                  <c:v>-4520.722489063512</c:v>
                </c:pt>
                <c:pt idx="1875">
                  <c:v>-5756.439493440594</c:v>
                </c:pt>
                <c:pt idx="1876">
                  <c:v>-4520.722489063512</c:v>
                </c:pt>
                <c:pt idx="1877">
                  <c:v>-4520.722489063512</c:v>
                </c:pt>
                <c:pt idx="1878">
                  <c:v>-6331.619493440587</c:v>
                </c:pt>
                <c:pt idx="1879">
                  <c:v>-6004.424475932305</c:v>
                </c:pt>
                <c:pt idx="1880">
                  <c:v>-5756.439493440594</c:v>
                </c:pt>
                <c:pt idx="1881">
                  <c:v>-4520.722489063512</c:v>
                </c:pt>
                <c:pt idx="1882">
                  <c:v>-4520.722489063512</c:v>
                </c:pt>
                <c:pt idx="1883">
                  <c:v>-4258.705484680242</c:v>
                </c:pt>
                <c:pt idx="1884">
                  <c:v>-4520.722489063512</c:v>
                </c:pt>
                <c:pt idx="1885">
                  <c:v>-4520.722489063512</c:v>
                </c:pt>
                <c:pt idx="1886">
                  <c:v>-4520.722489063512</c:v>
                </c:pt>
                <c:pt idx="1887">
                  <c:v>-4520.722489063512</c:v>
                </c:pt>
                <c:pt idx="1888">
                  <c:v>-4520.722489063512</c:v>
                </c:pt>
                <c:pt idx="1889">
                  <c:v>-4520.722489063512</c:v>
                </c:pt>
                <c:pt idx="1890">
                  <c:v>-4520.722489063512</c:v>
                </c:pt>
                <c:pt idx="1891">
                  <c:v>-12033.53548468644</c:v>
                </c:pt>
                <c:pt idx="1892">
                  <c:v>-4520.722489063512</c:v>
                </c:pt>
                <c:pt idx="1893">
                  <c:v>-4520.722489063512</c:v>
                </c:pt>
                <c:pt idx="1894">
                  <c:v>-4520.722489063512</c:v>
                </c:pt>
                <c:pt idx="1895">
                  <c:v>-5348.95848030936</c:v>
                </c:pt>
                <c:pt idx="1896">
                  <c:v>-4520.722489063512</c:v>
                </c:pt>
                <c:pt idx="1897">
                  <c:v>-4520.722489063512</c:v>
                </c:pt>
                <c:pt idx="1898">
                  <c:v>-4520.722489063512</c:v>
                </c:pt>
                <c:pt idx="1899">
                  <c:v>-4520.722489063512</c:v>
                </c:pt>
                <c:pt idx="1900">
                  <c:v>-4520.722489063512</c:v>
                </c:pt>
                <c:pt idx="1901">
                  <c:v>-4520.722489063512</c:v>
                </c:pt>
                <c:pt idx="1902">
                  <c:v>-4520.722489063512</c:v>
                </c:pt>
                <c:pt idx="1903">
                  <c:v>-4520.722489063512</c:v>
                </c:pt>
                <c:pt idx="1904">
                  <c:v>-4823.96348030935</c:v>
                </c:pt>
                <c:pt idx="1905">
                  <c:v>-4520.722489063512</c:v>
                </c:pt>
                <c:pt idx="1906">
                  <c:v>-4520.722489063512</c:v>
                </c:pt>
                <c:pt idx="1907">
                  <c:v>-4520.722489063512</c:v>
                </c:pt>
                <c:pt idx="1908">
                  <c:v>-4520.722489063512</c:v>
                </c:pt>
                <c:pt idx="1909">
                  <c:v>-4520.722489063512</c:v>
                </c:pt>
                <c:pt idx="1910">
                  <c:v>-4520.722489063512</c:v>
                </c:pt>
                <c:pt idx="1911">
                  <c:v>-4520.722489063512</c:v>
                </c:pt>
                <c:pt idx="1912">
                  <c:v>-7723.748480303148</c:v>
                </c:pt>
                <c:pt idx="1913">
                  <c:v>-4520.722489063512</c:v>
                </c:pt>
                <c:pt idx="1914">
                  <c:v>-4520.722489063512</c:v>
                </c:pt>
                <c:pt idx="1915">
                  <c:v>-4623.170484680239</c:v>
                </c:pt>
                <c:pt idx="1916">
                  <c:v>-1945.391471548995</c:v>
                </c:pt>
                <c:pt idx="1917">
                  <c:v>-4520.722489063512</c:v>
                </c:pt>
                <c:pt idx="1918">
                  <c:v>-4520.722489063512</c:v>
                </c:pt>
                <c:pt idx="1919">
                  <c:v>-5230.119493440587</c:v>
                </c:pt>
                <c:pt idx="1920">
                  <c:v>-4621.88747592608</c:v>
                </c:pt>
                <c:pt idx="1921">
                  <c:v>-4520.722489063512</c:v>
                </c:pt>
                <c:pt idx="1922">
                  <c:v>-6253.042489057305</c:v>
                </c:pt>
                <c:pt idx="1923">
                  <c:v>-4520.722489063512</c:v>
                </c:pt>
                <c:pt idx="1924">
                  <c:v>-4520.722489063512</c:v>
                </c:pt>
                <c:pt idx="1925">
                  <c:v>-4520.722489063512</c:v>
                </c:pt>
                <c:pt idx="1926">
                  <c:v>-4520.722489063512</c:v>
                </c:pt>
                <c:pt idx="1927">
                  <c:v>-4520.722489063512</c:v>
                </c:pt>
                <c:pt idx="1928">
                  <c:v>-4059.095484686448</c:v>
                </c:pt>
                <c:pt idx="1929">
                  <c:v>-4520.722489063512</c:v>
                </c:pt>
                <c:pt idx="1930">
                  <c:v>-4520.722489063512</c:v>
                </c:pt>
                <c:pt idx="1931">
                  <c:v>-4520.722489063512</c:v>
                </c:pt>
                <c:pt idx="1932">
                  <c:v>-4520.722489063512</c:v>
                </c:pt>
                <c:pt idx="1933">
                  <c:v>-4520.722489063512</c:v>
                </c:pt>
                <c:pt idx="1934">
                  <c:v>-4520.722489063512</c:v>
                </c:pt>
                <c:pt idx="1935">
                  <c:v>-4520.722489063512</c:v>
                </c:pt>
                <c:pt idx="1936">
                  <c:v>-4520.722489063512</c:v>
                </c:pt>
                <c:pt idx="1937">
                  <c:v>-4520.722489063512</c:v>
                </c:pt>
                <c:pt idx="1938">
                  <c:v>-2048.972471549016</c:v>
                </c:pt>
                <c:pt idx="1939">
                  <c:v>-4870.732489063514</c:v>
                </c:pt>
                <c:pt idx="1940">
                  <c:v>-5547.062489063523</c:v>
                </c:pt>
                <c:pt idx="1941">
                  <c:v>-4520.722489063512</c:v>
                </c:pt>
                <c:pt idx="1942">
                  <c:v>-4520.722489063512</c:v>
                </c:pt>
                <c:pt idx="1943">
                  <c:v>-4520.722489063512</c:v>
                </c:pt>
                <c:pt idx="1944">
                  <c:v>-4520.722489063512</c:v>
                </c:pt>
                <c:pt idx="1945">
                  <c:v>-4520.722489063512</c:v>
                </c:pt>
                <c:pt idx="1946">
                  <c:v>-4520.722489063512</c:v>
                </c:pt>
                <c:pt idx="1947">
                  <c:v>-4520.722489063512</c:v>
                </c:pt>
                <c:pt idx="1948">
                  <c:v>-4520.722489063512</c:v>
                </c:pt>
                <c:pt idx="1949">
                  <c:v>-4520.722489063512</c:v>
                </c:pt>
                <c:pt idx="1950">
                  <c:v>-5010.182489057304</c:v>
                </c:pt>
                <c:pt idx="1951">
                  <c:v>-4770.388480309353</c:v>
                </c:pt>
                <c:pt idx="1952">
                  <c:v>-4520.722489063512</c:v>
                </c:pt>
                <c:pt idx="1953">
                  <c:v>-4520.722489063512</c:v>
                </c:pt>
                <c:pt idx="1954">
                  <c:v>-4520.722489063512</c:v>
                </c:pt>
                <c:pt idx="1955">
                  <c:v>-4520.722489063512</c:v>
                </c:pt>
                <c:pt idx="1956">
                  <c:v>-4520.722489063512</c:v>
                </c:pt>
                <c:pt idx="1957">
                  <c:v>-2877.161475932298</c:v>
                </c:pt>
                <c:pt idx="1958">
                  <c:v>-5230.119493440587</c:v>
                </c:pt>
                <c:pt idx="1959">
                  <c:v>-4520.722489063512</c:v>
                </c:pt>
                <c:pt idx="1960">
                  <c:v>-5656.809493440582</c:v>
                </c:pt>
                <c:pt idx="1961">
                  <c:v>-4520.722489063512</c:v>
                </c:pt>
                <c:pt idx="1962">
                  <c:v>-4520.722489063512</c:v>
                </c:pt>
                <c:pt idx="1963">
                  <c:v>-4520.722489063512</c:v>
                </c:pt>
                <c:pt idx="1964">
                  <c:v>-4520.722489063512</c:v>
                </c:pt>
                <c:pt idx="1965">
                  <c:v>-4520.722489063512</c:v>
                </c:pt>
                <c:pt idx="1966">
                  <c:v>-4520.722489063512</c:v>
                </c:pt>
                <c:pt idx="1967">
                  <c:v>-4520.722489063512</c:v>
                </c:pt>
                <c:pt idx="1968">
                  <c:v>-5826.742489063516</c:v>
                </c:pt>
                <c:pt idx="1969">
                  <c:v>-4352.63698030317</c:v>
                </c:pt>
                <c:pt idx="1970">
                  <c:v>-4520.722489063512</c:v>
                </c:pt>
                <c:pt idx="1971">
                  <c:v>-4520.722489063512</c:v>
                </c:pt>
                <c:pt idx="1972">
                  <c:v>-4520.722489063512</c:v>
                </c:pt>
                <c:pt idx="1973">
                  <c:v>-2917.387475932308</c:v>
                </c:pt>
                <c:pt idx="1974">
                  <c:v>-2962.119467184326</c:v>
                </c:pt>
                <c:pt idx="1975">
                  <c:v>-4520.722489063512</c:v>
                </c:pt>
                <c:pt idx="1976">
                  <c:v>-7029.015484686446</c:v>
                </c:pt>
                <c:pt idx="1977">
                  <c:v>-4520.722489063512</c:v>
                </c:pt>
                <c:pt idx="1978">
                  <c:v>-4520.722489063512</c:v>
                </c:pt>
                <c:pt idx="1979">
                  <c:v>-4520.722489063512</c:v>
                </c:pt>
                <c:pt idx="1980">
                  <c:v>-4520.722489063512</c:v>
                </c:pt>
                <c:pt idx="1981">
                  <c:v>-4520.722489063512</c:v>
                </c:pt>
                <c:pt idx="1982">
                  <c:v>-4520.722489063512</c:v>
                </c:pt>
                <c:pt idx="1983">
                  <c:v>-4520.722489063512</c:v>
                </c:pt>
                <c:pt idx="1984">
                  <c:v>-4520.722489063512</c:v>
                </c:pt>
                <c:pt idx="1985">
                  <c:v>-4520.722489063512</c:v>
                </c:pt>
                <c:pt idx="1986">
                  <c:v>-4520.722489063512</c:v>
                </c:pt>
                <c:pt idx="1987">
                  <c:v>-4520.722489063512</c:v>
                </c:pt>
                <c:pt idx="1988">
                  <c:v>-4520.722489063512</c:v>
                </c:pt>
                <c:pt idx="1989">
                  <c:v>-9144.438480309371</c:v>
                </c:pt>
                <c:pt idx="1990">
                  <c:v>-4520.722489063512</c:v>
                </c:pt>
                <c:pt idx="1991">
                  <c:v>-4520.722489063512</c:v>
                </c:pt>
                <c:pt idx="1992">
                  <c:v>-7029.768480303144</c:v>
                </c:pt>
                <c:pt idx="1993">
                  <c:v>-3551.015480309346</c:v>
                </c:pt>
                <c:pt idx="1994">
                  <c:v>-4520.722489063512</c:v>
                </c:pt>
                <c:pt idx="1995">
                  <c:v>-4520.722489063512</c:v>
                </c:pt>
                <c:pt idx="1996">
                  <c:v>-5224.859493440585</c:v>
                </c:pt>
                <c:pt idx="1997">
                  <c:v>-4520.722489063512</c:v>
                </c:pt>
                <c:pt idx="1998">
                  <c:v>-4520.722489063512</c:v>
                </c:pt>
                <c:pt idx="1999">
                  <c:v>-4520.722489063512</c:v>
                </c:pt>
                <c:pt idx="2000">
                  <c:v>-4520.722489063512</c:v>
                </c:pt>
                <c:pt idx="2001">
                  <c:v>-4520.722489063512</c:v>
                </c:pt>
                <c:pt idx="2002">
                  <c:v>-4520.722489063512</c:v>
                </c:pt>
                <c:pt idx="2003">
                  <c:v>-4520.722489063512</c:v>
                </c:pt>
                <c:pt idx="2004">
                  <c:v>-4520.722489063512</c:v>
                </c:pt>
                <c:pt idx="2005">
                  <c:v>-7449.302489063506</c:v>
                </c:pt>
                <c:pt idx="2006">
                  <c:v>-4520.722489063512</c:v>
                </c:pt>
                <c:pt idx="2007">
                  <c:v>-4520.722489063512</c:v>
                </c:pt>
                <c:pt idx="2008">
                  <c:v>-4520.722489063512</c:v>
                </c:pt>
                <c:pt idx="2009">
                  <c:v>-4520.722489063512</c:v>
                </c:pt>
                <c:pt idx="2010">
                  <c:v>-4520.722489063512</c:v>
                </c:pt>
                <c:pt idx="2011">
                  <c:v>-4520.722489063512</c:v>
                </c:pt>
                <c:pt idx="2012">
                  <c:v>-4520.722489063512</c:v>
                </c:pt>
                <c:pt idx="2013">
                  <c:v>-4520.722489063512</c:v>
                </c:pt>
                <c:pt idx="2014">
                  <c:v>-4520.722489063512</c:v>
                </c:pt>
                <c:pt idx="2015">
                  <c:v>-6500.812489063523</c:v>
                </c:pt>
                <c:pt idx="2016">
                  <c:v>-3889.086980309352</c:v>
                </c:pt>
                <c:pt idx="2017">
                  <c:v>-4520.722489063512</c:v>
                </c:pt>
                <c:pt idx="2018">
                  <c:v>-4520.722489063512</c:v>
                </c:pt>
                <c:pt idx="2019">
                  <c:v>-4520.722489063512</c:v>
                </c:pt>
                <c:pt idx="2020">
                  <c:v>-4520.722489063512</c:v>
                </c:pt>
                <c:pt idx="2021">
                  <c:v>-4520.722489063512</c:v>
                </c:pt>
                <c:pt idx="2022">
                  <c:v>-4520.722489063512</c:v>
                </c:pt>
                <c:pt idx="2023">
                  <c:v>-4520.722489063512</c:v>
                </c:pt>
                <c:pt idx="2024">
                  <c:v>-4520.722489063512</c:v>
                </c:pt>
                <c:pt idx="2025">
                  <c:v>-4520.722489063512</c:v>
                </c:pt>
                <c:pt idx="2026">
                  <c:v>-4520.722489063512</c:v>
                </c:pt>
                <c:pt idx="2027">
                  <c:v>-4520.722489063512</c:v>
                </c:pt>
                <c:pt idx="2028">
                  <c:v>-4520.722489063512</c:v>
                </c:pt>
                <c:pt idx="2029">
                  <c:v>-4520.722489063512</c:v>
                </c:pt>
                <c:pt idx="2030">
                  <c:v>-4520.722489063512</c:v>
                </c:pt>
                <c:pt idx="2031">
                  <c:v>-6442.717489063514</c:v>
                </c:pt>
                <c:pt idx="2032">
                  <c:v>-4520.722489063512</c:v>
                </c:pt>
                <c:pt idx="2033">
                  <c:v>-5348.95848030936</c:v>
                </c:pt>
                <c:pt idx="2034">
                  <c:v>-6238.769493440588</c:v>
                </c:pt>
                <c:pt idx="2035">
                  <c:v>-4520.722489063512</c:v>
                </c:pt>
                <c:pt idx="2036">
                  <c:v>-5795.545484680231</c:v>
                </c:pt>
                <c:pt idx="2037">
                  <c:v>-4520.722489063512</c:v>
                </c:pt>
                <c:pt idx="2038">
                  <c:v>-4520.722489063512</c:v>
                </c:pt>
                <c:pt idx="2039">
                  <c:v>-6416.066475932283</c:v>
                </c:pt>
                <c:pt idx="2040">
                  <c:v>-2987.043971555191</c:v>
                </c:pt>
                <c:pt idx="2041">
                  <c:v>-4520.722489063512</c:v>
                </c:pt>
                <c:pt idx="2042">
                  <c:v>-4520.722489063512</c:v>
                </c:pt>
                <c:pt idx="2043">
                  <c:v>-4520.722489063512</c:v>
                </c:pt>
                <c:pt idx="2044">
                  <c:v>-5657.939493440586</c:v>
                </c:pt>
                <c:pt idx="2045">
                  <c:v>-6601.922489057302</c:v>
                </c:pt>
                <c:pt idx="2046">
                  <c:v>-4520.722489063512</c:v>
                </c:pt>
                <c:pt idx="2047">
                  <c:v>-4520.722489063512</c:v>
                </c:pt>
                <c:pt idx="2048">
                  <c:v>-4520.722489063512</c:v>
                </c:pt>
                <c:pt idx="2049">
                  <c:v>-4520.722489063512</c:v>
                </c:pt>
                <c:pt idx="2050">
                  <c:v>-4520.722489063512</c:v>
                </c:pt>
                <c:pt idx="2051">
                  <c:v>-4520.722489063512</c:v>
                </c:pt>
                <c:pt idx="2052">
                  <c:v>-4520.722489063512</c:v>
                </c:pt>
                <c:pt idx="2053">
                  <c:v>-4520.722489063512</c:v>
                </c:pt>
                <c:pt idx="2054">
                  <c:v>-4520.722489063512</c:v>
                </c:pt>
                <c:pt idx="2055">
                  <c:v>-4520.722489063512</c:v>
                </c:pt>
                <c:pt idx="2056">
                  <c:v>-4652.239975926088</c:v>
                </c:pt>
                <c:pt idx="2057">
                  <c:v>-4520.722489063512</c:v>
                </c:pt>
                <c:pt idx="2058">
                  <c:v>-4520.722489063512</c:v>
                </c:pt>
                <c:pt idx="2059">
                  <c:v>-4520.722489063512</c:v>
                </c:pt>
                <c:pt idx="2060">
                  <c:v>-4520.722489063512</c:v>
                </c:pt>
                <c:pt idx="2061">
                  <c:v>-4520.722489063512</c:v>
                </c:pt>
                <c:pt idx="2062">
                  <c:v>-4520.722489063512</c:v>
                </c:pt>
                <c:pt idx="2063">
                  <c:v>-4520.722489063512</c:v>
                </c:pt>
                <c:pt idx="2064">
                  <c:v>-6229.00248906351</c:v>
                </c:pt>
                <c:pt idx="2065">
                  <c:v>-6331.619493440587</c:v>
                </c:pt>
                <c:pt idx="2066">
                  <c:v>-4520.722489063512</c:v>
                </c:pt>
                <c:pt idx="2067">
                  <c:v>-4520.722489063512</c:v>
                </c:pt>
                <c:pt idx="2068">
                  <c:v>-4520.722489063512</c:v>
                </c:pt>
                <c:pt idx="2069">
                  <c:v>-1863.272471555203</c:v>
                </c:pt>
                <c:pt idx="2070">
                  <c:v>-4520.722489063512</c:v>
                </c:pt>
                <c:pt idx="2071">
                  <c:v>-1873.220467178136</c:v>
                </c:pt>
                <c:pt idx="2072">
                  <c:v>-7241.405484680225</c:v>
                </c:pt>
                <c:pt idx="2073">
                  <c:v>-3722.276480309374</c:v>
                </c:pt>
                <c:pt idx="2074">
                  <c:v>-3181.706471555211</c:v>
                </c:pt>
                <c:pt idx="2075">
                  <c:v>-4520.722489063512</c:v>
                </c:pt>
                <c:pt idx="2076">
                  <c:v>-5335.957489063519</c:v>
                </c:pt>
                <c:pt idx="2077">
                  <c:v>-4520.722489063512</c:v>
                </c:pt>
                <c:pt idx="2078">
                  <c:v>-6048.9124890573</c:v>
                </c:pt>
                <c:pt idx="2079">
                  <c:v>-4520.722489063512</c:v>
                </c:pt>
                <c:pt idx="2080">
                  <c:v>-4520.722489063512</c:v>
                </c:pt>
                <c:pt idx="2081">
                  <c:v>-4520.722489063512</c:v>
                </c:pt>
                <c:pt idx="2082">
                  <c:v>-4520.722489063512</c:v>
                </c:pt>
                <c:pt idx="2083">
                  <c:v>-4520.722489063512</c:v>
                </c:pt>
                <c:pt idx="2084">
                  <c:v>-4520.722489063512</c:v>
                </c:pt>
                <c:pt idx="2085">
                  <c:v>-4520.722489063512</c:v>
                </c:pt>
                <c:pt idx="2086">
                  <c:v>-5392.142489057303</c:v>
                </c:pt>
                <c:pt idx="2087">
                  <c:v>-4520.722489063512</c:v>
                </c:pt>
                <c:pt idx="2088">
                  <c:v>-4520.722489063512</c:v>
                </c:pt>
                <c:pt idx="2089">
                  <c:v>-4520.722489063512</c:v>
                </c:pt>
                <c:pt idx="2090">
                  <c:v>-4520.722489063512</c:v>
                </c:pt>
                <c:pt idx="2091">
                  <c:v>-5657.939493440586</c:v>
                </c:pt>
                <c:pt idx="2092">
                  <c:v>-4520.722489063512</c:v>
                </c:pt>
                <c:pt idx="2093">
                  <c:v>-4520.722489063512</c:v>
                </c:pt>
                <c:pt idx="2094">
                  <c:v>-4520.722489063512</c:v>
                </c:pt>
                <c:pt idx="2095">
                  <c:v>-4520.722489063512</c:v>
                </c:pt>
                <c:pt idx="2096">
                  <c:v>-4520.722489063512</c:v>
                </c:pt>
                <c:pt idx="2097">
                  <c:v>-4520.722489063512</c:v>
                </c:pt>
                <c:pt idx="2098">
                  <c:v>-4520.722489063512</c:v>
                </c:pt>
                <c:pt idx="2099">
                  <c:v>-4520.722489063512</c:v>
                </c:pt>
                <c:pt idx="2100">
                  <c:v>-4520.722489063512</c:v>
                </c:pt>
                <c:pt idx="2101">
                  <c:v>-5688.395484680237</c:v>
                </c:pt>
                <c:pt idx="2102">
                  <c:v>-4520.722489063512</c:v>
                </c:pt>
                <c:pt idx="2103">
                  <c:v>-4520.722489063512</c:v>
                </c:pt>
                <c:pt idx="2104">
                  <c:v>-4520.722489063512</c:v>
                </c:pt>
                <c:pt idx="2105">
                  <c:v>-4520.722489063512</c:v>
                </c:pt>
                <c:pt idx="2106">
                  <c:v>-4520.722489063512</c:v>
                </c:pt>
                <c:pt idx="2107">
                  <c:v>-4520.722489063512</c:v>
                </c:pt>
                <c:pt idx="2108">
                  <c:v>-4520.722489063512</c:v>
                </c:pt>
                <c:pt idx="2109">
                  <c:v>-4520.722489063512</c:v>
                </c:pt>
                <c:pt idx="2110">
                  <c:v>-4520.722489063512</c:v>
                </c:pt>
                <c:pt idx="2111">
                  <c:v>-6887.242971555213</c:v>
                </c:pt>
                <c:pt idx="2112">
                  <c:v>-1965.894471549007</c:v>
                </c:pt>
                <c:pt idx="2113">
                  <c:v>-4520.722489063512</c:v>
                </c:pt>
                <c:pt idx="2114">
                  <c:v>-4520.722489063512</c:v>
                </c:pt>
                <c:pt idx="2115">
                  <c:v>-4520.722489063512</c:v>
                </c:pt>
                <c:pt idx="2116">
                  <c:v>-4520.722489063512</c:v>
                </c:pt>
                <c:pt idx="2117">
                  <c:v>-4520.722489063512</c:v>
                </c:pt>
                <c:pt idx="2118">
                  <c:v>-4520.722489063512</c:v>
                </c:pt>
                <c:pt idx="2119">
                  <c:v>-4520.722489063512</c:v>
                </c:pt>
                <c:pt idx="2120">
                  <c:v>-6038.405484686446</c:v>
                </c:pt>
                <c:pt idx="2121">
                  <c:v>-5756.439493440594</c:v>
                </c:pt>
                <c:pt idx="2122">
                  <c:v>-4520.722489063512</c:v>
                </c:pt>
                <c:pt idx="2123">
                  <c:v>-4520.722489063512</c:v>
                </c:pt>
                <c:pt idx="2124">
                  <c:v>-4520.722489063512</c:v>
                </c:pt>
                <c:pt idx="2125">
                  <c:v>-4520.722489063512</c:v>
                </c:pt>
                <c:pt idx="2126">
                  <c:v>-3436.972471555229</c:v>
                </c:pt>
                <c:pt idx="2127">
                  <c:v>-4520.722489063512</c:v>
                </c:pt>
                <c:pt idx="2128">
                  <c:v>-5602.312489063508</c:v>
                </c:pt>
                <c:pt idx="2129">
                  <c:v>-4520.722489063512</c:v>
                </c:pt>
                <c:pt idx="2130">
                  <c:v>-4520.722489063512</c:v>
                </c:pt>
                <c:pt idx="2131">
                  <c:v>-4520.722489063512</c:v>
                </c:pt>
                <c:pt idx="2132">
                  <c:v>-4520.722489063512</c:v>
                </c:pt>
                <c:pt idx="2133">
                  <c:v>-4520.722489063512</c:v>
                </c:pt>
                <c:pt idx="2134">
                  <c:v>-4121.86548468643</c:v>
                </c:pt>
                <c:pt idx="2135">
                  <c:v>-4520.722489063512</c:v>
                </c:pt>
                <c:pt idx="2136">
                  <c:v>-5441.769493440588</c:v>
                </c:pt>
                <c:pt idx="2137">
                  <c:v>-4630.87248906352</c:v>
                </c:pt>
                <c:pt idx="2138">
                  <c:v>-5985.752489057304</c:v>
                </c:pt>
                <c:pt idx="2139">
                  <c:v>-4520.722489063512</c:v>
                </c:pt>
                <c:pt idx="2140">
                  <c:v>-5865.032971549022</c:v>
                </c:pt>
                <c:pt idx="2141">
                  <c:v>-4680.122489063513</c:v>
                </c:pt>
                <c:pt idx="2142">
                  <c:v>-4520.722489063512</c:v>
                </c:pt>
                <c:pt idx="2143">
                  <c:v>-4520.722489063512</c:v>
                </c:pt>
                <c:pt idx="2144">
                  <c:v>-4520.722489063512</c:v>
                </c:pt>
                <c:pt idx="2145">
                  <c:v>-3167.636980309362</c:v>
                </c:pt>
                <c:pt idx="2146">
                  <c:v>-4520.722489063512</c:v>
                </c:pt>
                <c:pt idx="2147">
                  <c:v>-4520.722489063512</c:v>
                </c:pt>
                <c:pt idx="2148">
                  <c:v>-7753.062489063508</c:v>
                </c:pt>
                <c:pt idx="2149">
                  <c:v>-4520.722489063512</c:v>
                </c:pt>
                <c:pt idx="2150">
                  <c:v>-3318.907475932268</c:v>
                </c:pt>
                <c:pt idx="2151">
                  <c:v>-4566.05048468645</c:v>
                </c:pt>
                <c:pt idx="2152">
                  <c:v>-4520.722489063512</c:v>
                </c:pt>
                <c:pt idx="2153">
                  <c:v>-4520.722489063512</c:v>
                </c:pt>
                <c:pt idx="2154">
                  <c:v>-4520.722489063512</c:v>
                </c:pt>
                <c:pt idx="2155">
                  <c:v>-4520.722489063512</c:v>
                </c:pt>
                <c:pt idx="2156">
                  <c:v>-3457.822467190505</c:v>
                </c:pt>
                <c:pt idx="2157">
                  <c:v>-4520.722489063512</c:v>
                </c:pt>
                <c:pt idx="2158">
                  <c:v>-4520.722489063512</c:v>
                </c:pt>
                <c:pt idx="2159">
                  <c:v>-4520.722489063512</c:v>
                </c:pt>
                <c:pt idx="2160">
                  <c:v>-4520.722489063512</c:v>
                </c:pt>
                <c:pt idx="2161">
                  <c:v>-4520.722489063512</c:v>
                </c:pt>
                <c:pt idx="2162">
                  <c:v>-4520.722489063512</c:v>
                </c:pt>
                <c:pt idx="2163">
                  <c:v>-4520.722489063512</c:v>
                </c:pt>
                <c:pt idx="2164">
                  <c:v>-4294.733975926094</c:v>
                </c:pt>
                <c:pt idx="2165">
                  <c:v>-4520.722489063512</c:v>
                </c:pt>
                <c:pt idx="2166">
                  <c:v>-6388.401475926083</c:v>
                </c:pt>
                <c:pt idx="2167">
                  <c:v>-4520.722489063512</c:v>
                </c:pt>
                <c:pt idx="2168">
                  <c:v>-4520.722489063512</c:v>
                </c:pt>
                <c:pt idx="2169">
                  <c:v>-4520.722489063512</c:v>
                </c:pt>
                <c:pt idx="2170">
                  <c:v>-4520.722489063512</c:v>
                </c:pt>
                <c:pt idx="2171">
                  <c:v>-4520.722489063512</c:v>
                </c:pt>
                <c:pt idx="2172">
                  <c:v>-4520.722489063512</c:v>
                </c:pt>
                <c:pt idx="2173">
                  <c:v>-4520.722489063512</c:v>
                </c:pt>
                <c:pt idx="2174">
                  <c:v>-4520.722489063512</c:v>
                </c:pt>
                <c:pt idx="2175">
                  <c:v>-4520.722489063512</c:v>
                </c:pt>
                <c:pt idx="2176">
                  <c:v>-4520.722489063512</c:v>
                </c:pt>
                <c:pt idx="2177">
                  <c:v>-5348.91949344059</c:v>
                </c:pt>
                <c:pt idx="2178">
                  <c:v>-4520.722489063512</c:v>
                </c:pt>
                <c:pt idx="2179">
                  <c:v>-4520.722489063512</c:v>
                </c:pt>
                <c:pt idx="2180">
                  <c:v>-4520.722489063512</c:v>
                </c:pt>
                <c:pt idx="2181">
                  <c:v>-4520.722489063512</c:v>
                </c:pt>
                <c:pt idx="2182">
                  <c:v>-4520.722489063512</c:v>
                </c:pt>
                <c:pt idx="2183">
                  <c:v>-7992.026475932289</c:v>
                </c:pt>
                <c:pt idx="2184">
                  <c:v>-4520.722489063512</c:v>
                </c:pt>
                <c:pt idx="2185">
                  <c:v>-4520.722489063512</c:v>
                </c:pt>
                <c:pt idx="2186">
                  <c:v>-5531.840484686443</c:v>
                </c:pt>
                <c:pt idx="2187">
                  <c:v>-4520.722489063512</c:v>
                </c:pt>
                <c:pt idx="2188">
                  <c:v>-4520.722489063512</c:v>
                </c:pt>
                <c:pt idx="2189">
                  <c:v>-4520.722489063512</c:v>
                </c:pt>
                <c:pt idx="2190">
                  <c:v>-4520.722489063512</c:v>
                </c:pt>
                <c:pt idx="2191">
                  <c:v>-4520.722489063512</c:v>
                </c:pt>
                <c:pt idx="2192">
                  <c:v>-4520.722489063512</c:v>
                </c:pt>
                <c:pt idx="2193">
                  <c:v>-2620.599471555208</c:v>
                </c:pt>
                <c:pt idx="2194">
                  <c:v>-4520.722489063512</c:v>
                </c:pt>
                <c:pt idx="2195">
                  <c:v>-4520.722489063512</c:v>
                </c:pt>
                <c:pt idx="2196">
                  <c:v>-4520.722489063512</c:v>
                </c:pt>
                <c:pt idx="2197">
                  <c:v>-4520.722489063512</c:v>
                </c:pt>
                <c:pt idx="2198">
                  <c:v>-4520.722489063512</c:v>
                </c:pt>
                <c:pt idx="2199">
                  <c:v>-4184.856475932291</c:v>
                </c:pt>
                <c:pt idx="2200">
                  <c:v>-7603.065484686442</c:v>
                </c:pt>
                <c:pt idx="2201">
                  <c:v>-3269.916980309354</c:v>
                </c:pt>
                <c:pt idx="2202">
                  <c:v>-4520.722489063512</c:v>
                </c:pt>
                <c:pt idx="2203">
                  <c:v>-4520.722489063512</c:v>
                </c:pt>
                <c:pt idx="2204">
                  <c:v>-2789.750475938476</c:v>
                </c:pt>
                <c:pt idx="2205">
                  <c:v>-4520.722489063512</c:v>
                </c:pt>
                <c:pt idx="2206">
                  <c:v>-4520.722489063512</c:v>
                </c:pt>
                <c:pt idx="2207">
                  <c:v>-4520.722489063512</c:v>
                </c:pt>
                <c:pt idx="2208">
                  <c:v>-3657.136980309355</c:v>
                </c:pt>
                <c:pt idx="2209">
                  <c:v>-4520.722489063512</c:v>
                </c:pt>
                <c:pt idx="2210">
                  <c:v>-4520.722489063512</c:v>
                </c:pt>
                <c:pt idx="2211">
                  <c:v>-5791.025484680242</c:v>
                </c:pt>
                <c:pt idx="2212">
                  <c:v>-4520.722489063512</c:v>
                </c:pt>
                <c:pt idx="2213">
                  <c:v>-5580.726475932286</c:v>
                </c:pt>
                <c:pt idx="2214">
                  <c:v>-4520.722489063512</c:v>
                </c:pt>
                <c:pt idx="2215">
                  <c:v>-4520.722489063512</c:v>
                </c:pt>
                <c:pt idx="2216">
                  <c:v>-2006.697471555221</c:v>
                </c:pt>
                <c:pt idx="2217">
                  <c:v>-4636.327489057323</c:v>
                </c:pt>
                <c:pt idx="2218">
                  <c:v>-6926.229471549013</c:v>
                </c:pt>
                <c:pt idx="2219">
                  <c:v>-4520.722489063512</c:v>
                </c:pt>
                <c:pt idx="2220">
                  <c:v>-4520.722489063512</c:v>
                </c:pt>
                <c:pt idx="2221">
                  <c:v>-4520.722489063512</c:v>
                </c:pt>
                <c:pt idx="2222">
                  <c:v>-4520.722489063512</c:v>
                </c:pt>
                <c:pt idx="2223">
                  <c:v>-4520.722489063512</c:v>
                </c:pt>
                <c:pt idx="2224">
                  <c:v>-4520.722489063512</c:v>
                </c:pt>
                <c:pt idx="2225">
                  <c:v>-4671.514480309357</c:v>
                </c:pt>
                <c:pt idx="2226">
                  <c:v>-4520.722489063512</c:v>
                </c:pt>
                <c:pt idx="2227">
                  <c:v>-4520.722489063512</c:v>
                </c:pt>
                <c:pt idx="2228">
                  <c:v>-4520.722489063512</c:v>
                </c:pt>
                <c:pt idx="2229">
                  <c:v>-4520.722489063512</c:v>
                </c:pt>
                <c:pt idx="2230">
                  <c:v>-4520.722489063512</c:v>
                </c:pt>
                <c:pt idx="2231">
                  <c:v>-4520.722489063512</c:v>
                </c:pt>
                <c:pt idx="2232">
                  <c:v>-4520.722489063512</c:v>
                </c:pt>
                <c:pt idx="2233">
                  <c:v>-4520.722489063512</c:v>
                </c:pt>
                <c:pt idx="2234">
                  <c:v>-4520.722489063512</c:v>
                </c:pt>
                <c:pt idx="2235">
                  <c:v>-5002.117489063516</c:v>
                </c:pt>
                <c:pt idx="2236">
                  <c:v>-4520.722489063512</c:v>
                </c:pt>
                <c:pt idx="2237">
                  <c:v>-4520.722489063512</c:v>
                </c:pt>
                <c:pt idx="2238">
                  <c:v>-4520.722489063512</c:v>
                </c:pt>
                <c:pt idx="2239">
                  <c:v>-4520.722489063512</c:v>
                </c:pt>
                <c:pt idx="2240">
                  <c:v>-3776.588475926095</c:v>
                </c:pt>
                <c:pt idx="2241">
                  <c:v>-4520.722489063512</c:v>
                </c:pt>
                <c:pt idx="2242">
                  <c:v>-4520.722489063512</c:v>
                </c:pt>
                <c:pt idx="2243">
                  <c:v>-4520.722489063512</c:v>
                </c:pt>
                <c:pt idx="2244">
                  <c:v>-2308.01047155523</c:v>
                </c:pt>
                <c:pt idx="2245">
                  <c:v>-4520.722489063512</c:v>
                </c:pt>
                <c:pt idx="2246">
                  <c:v>-4520.722489063512</c:v>
                </c:pt>
                <c:pt idx="2247">
                  <c:v>-4520.722489063512</c:v>
                </c:pt>
                <c:pt idx="2248">
                  <c:v>-4520.722489063512</c:v>
                </c:pt>
                <c:pt idx="2249">
                  <c:v>-4520.722489063512</c:v>
                </c:pt>
                <c:pt idx="2250">
                  <c:v>-4520.722489063512</c:v>
                </c:pt>
                <c:pt idx="2251">
                  <c:v>-4520.722489063512</c:v>
                </c:pt>
                <c:pt idx="2252">
                  <c:v>-4930.765471555205</c:v>
                </c:pt>
                <c:pt idx="2253">
                  <c:v>-4520.722489063512</c:v>
                </c:pt>
                <c:pt idx="2254">
                  <c:v>-4997.792489063511</c:v>
                </c:pt>
                <c:pt idx="2255">
                  <c:v>-4520.722489063512</c:v>
                </c:pt>
                <c:pt idx="2256">
                  <c:v>-4520.722489063512</c:v>
                </c:pt>
                <c:pt idx="2257">
                  <c:v>-4520.722489063512</c:v>
                </c:pt>
                <c:pt idx="2258">
                  <c:v>-4520.722489063512</c:v>
                </c:pt>
                <c:pt idx="2259">
                  <c:v>-2877.91447155521</c:v>
                </c:pt>
                <c:pt idx="2260">
                  <c:v>-4520.722489063512</c:v>
                </c:pt>
                <c:pt idx="2261">
                  <c:v>-4520.722489063512</c:v>
                </c:pt>
                <c:pt idx="2262">
                  <c:v>-4520.722489063512</c:v>
                </c:pt>
                <c:pt idx="2263">
                  <c:v>-4520.722489063512</c:v>
                </c:pt>
                <c:pt idx="2264">
                  <c:v>-4745.542489063519</c:v>
                </c:pt>
                <c:pt idx="2265">
                  <c:v>-4520.722489063512</c:v>
                </c:pt>
                <c:pt idx="2266">
                  <c:v>-4520.722489063512</c:v>
                </c:pt>
                <c:pt idx="2267">
                  <c:v>-4520.722489063512</c:v>
                </c:pt>
                <c:pt idx="2268">
                  <c:v>-4520.722489063512</c:v>
                </c:pt>
                <c:pt idx="2269">
                  <c:v>-3573.967471555196</c:v>
                </c:pt>
                <c:pt idx="2270">
                  <c:v>-4520.722489063512</c:v>
                </c:pt>
                <c:pt idx="2271">
                  <c:v>-4520.722489063512</c:v>
                </c:pt>
                <c:pt idx="2272">
                  <c:v>-4520.722489063512</c:v>
                </c:pt>
                <c:pt idx="2273">
                  <c:v>-4520.722489063512</c:v>
                </c:pt>
                <c:pt idx="2274">
                  <c:v>-4520.722489063512</c:v>
                </c:pt>
                <c:pt idx="2275">
                  <c:v>-4520.722489063512</c:v>
                </c:pt>
                <c:pt idx="2276">
                  <c:v>-5492.902489057313</c:v>
                </c:pt>
                <c:pt idx="2277">
                  <c:v>-3144.739975926073</c:v>
                </c:pt>
                <c:pt idx="2278">
                  <c:v>-4520.722489063512</c:v>
                </c:pt>
                <c:pt idx="2279">
                  <c:v>-4520.722489063512</c:v>
                </c:pt>
                <c:pt idx="2280">
                  <c:v>-4520.722489063512</c:v>
                </c:pt>
                <c:pt idx="2281">
                  <c:v>-4520.722489063512</c:v>
                </c:pt>
                <c:pt idx="2282">
                  <c:v>-5549.516475932265</c:v>
                </c:pt>
                <c:pt idx="2283">
                  <c:v>-4520.722489063512</c:v>
                </c:pt>
                <c:pt idx="2284">
                  <c:v>-4520.722489063512</c:v>
                </c:pt>
                <c:pt idx="2285">
                  <c:v>-4520.722489063512</c:v>
                </c:pt>
                <c:pt idx="2286">
                  <c:v>-4530.190462807266</c:v>
                </c:pt>
                <c:pt idx="2287">
                  <c:v>-4520.722489063512</c:v>
                </c:pt>
                <c:pt idx="2288">
                  <c:v>-6189.544471549001</c:v>
                </c:pt>
                <c:pt idx="2289">
                  <c:v>-4520.722489063512</c:v>
                </c:pt>
                <c:pt idx="2290">
                  <c:v>-4520.722489063512</c:v>
                </c:pt>
                <c:pt idx="2291">
                  <c:v>-1826.970467184321</c:v>
                </c:pt>
                <c:pt idx="2292">
                  <c:v>-4520.722489063512</c:v>
                </c:pt>
                <c:pt idx="2293">
                  <c:v>-4520.722489063512</c:v>
                </c:pt>
                <c:pt idx="2294">
                  <c:v>-4520.722489063512</c:v>
                </c:pt>
                <c:pt idx="2295">
                  <c:v>-4520.722489063512</c:v>
                </c:pt>
                <c:pt idx="2296">
                  <c:v>-4520.722489063512</c:v>
                </c:pt>
                <c:pt idx="2297">
                  <c:v>-4520.722489063512</c:v>
                </c:pt>
                <c:pt idx="2298">
                  <c:v>-6122.969493440585</c:v>
                </c:pt>
                <c:pt idx="2299">
                  <c:v>-4520.722489063512</c:v>
                </c:pt>
                <c:pt idx="2300">
                  <c:v>-4520.722489063512</c:v>
                </c:pt>
                <c:pt idx="2301">
                  <c:v>-4520.722489063512</c:v>
                </c:pt>
                <c:pt idx="2302">
                  <c:v>-7702.682489063511</c:v>
                </c:pt>
                <c:pt idx="2303">
                  <c:v>-4520.722489063512</c:v>
                </c:pt>
                <c:pt idx="2304">
                  <c:v>-4520.722489063512</c:v>
                </c:pt>
                <c:pt idx="2305">
                  <c:v>-4520.722489063512</c:v>
                </c:pt>
                <c:pt idx="2306">
                  <c:v>-8536.723480303161</c:v>
                </c:pt>
                <c:pt idx="2307">
                  <c:v>-4520.722489063512</c:v>
                </c:pt>
                <c:pt idx="2308">
                  <c:v>-4520.722489063512</c:v>
                </c:pt>
                <c:pt idx="2309">
                  <c:v>-4520.722489063512</c:v>
                </c:pt>
                <c:pt idx="2310">
                  <c:v>-4520.722489063512</c:v>
                </c:pt>
                <c:pt idx="2311">
                  <c:v>-4520.722489063512</c:v>
                </c:pt>
                <c:pt idx="2312">
                  <c:v>-4520.722489063512</c:v>
                </c:pt>
                <c:pt idx="2313">
                  <c:v>-4520.722489063512</c:v>
                </c:pt>
                <c:pt idx="2314">
                  <c:v>-4520.722489063512</c:v>
                </c:pt>
                <c:pt idx="2315">
                  <c:v>-4520.722489063512</c:v>
                </c:pt>
                <c:pt idx="2316">
                  <c:v>-4520.722489063512</c:v>
                </c:pt>
                <c:pt idx="2317">
                  <c:v>-5690.213975932304</c:v>
                </c:pt>
                <c:pt idx="2318">
                  <c:v>-5756.439493440594</c:v>
                </c:pt>
                <c:pt idx="2319">
                  <c:v>-4520.722489063512</c:v>
                </c:pt>
                <c:pt idx="2320">
                  <c:v>-7274.024467178126</c:v>
                </c:pt>
                <c:pt idx="2321">
                  <c:v>-4520.722489063512</c:v>
                </c:pt>
                <c:pt idx="2322">
                  <c:v>-4386.189475926105</c:v>
                </c:pt>
                <c:pt idx="2323">
                  <c:v>-4520.722489063512</c:v>
                </c:pt>
                <c:pt idx="2324">
                  <c:v>-4520.722489063512</c:v>
                </c:pt>
                <c:pt idx="2325">
                  <c:v>-4520.722489063512</c:v>
                </c:pt>
                <c:pt idx="2326">
                  <c:v>-4520.722489063512</c:v>
                </c:pt>
                <c:pt idx="2327">
                  <c:v>-4520.722489063512</c:v>
                </c:pt>
                <c:pt idx="2328">
                  <c:v>-5330.710484686439</c:v>
                </c:pt>
                <c:pt idx="2329">
                  <c:v>-2627.368467184337</c:v>
                </c:pt>
                <c:pt idx="2330">
                  <c:v>-4520.722489063512</c:v>
                </c:pt>
                <c:pt idx="2331">
                  <c:v>-7246.302489063506</c:v>
                </c:pt>
                <c:pt idx="2332">
                  <c:v>-4520.722489063512</c:v>
                </c:pt>
                <c:pt idx="2333">
                  <c:v>-4520.722489063512</c:v>
                </c:pt>
                <c:pt idx="2334">
                  <c:v>-4520.722489063512</c:v>
                </c:pt>
                <c:pt idx="2335">
                  <c:v>-6320.722489057305</c:v>
                </c:pt>
                <c:pt idx="2336">
                  <c:v>-4520.722489063512</c:v>
                </c:pt>
                <c:pt idx="2337">
                  <c:v>-4520.722489063512</c:v>
                </c:pt>
                <c:pt idx="2338">
                  <c:v>-4520.722489063512</c:v>
                </c:pt>
                <c:pt idx="2339">
                  <c:v>-4520.722489063512</c:v>
                </c:pt>
                <c:pt idx="2340">
                  <c:v>-4642.522489057294</c:v>
                </c:pt>
                <c:pt idx="2341">
                  <c:v>-4520.722489063512</c:v>
                </c:pt>
                <c:pt idx="2342">
                  <c:v>-4520.722489063512</c:v>
                </c:pt>
                <c:pt idx="2343">
                  <c:v>-4520.722489063512</c:v>
                </c:pt>
                <c:pt idx="2344">
                  <c:v>-3280.164480309366</c:v>
                </c:pt>
                <c:pt idx="2345">
                  <c:v>-4520.722489063512</c:v>
                </c:pt>
                <c:pt idx="2346">
                  <c:v>-4520.722489063512</c:v>
                </c:pt>
                <c:pt idx="2347">
                  <c:v>-4520.722489063512</c:v>
                </c:pt>
                <c:pt idx="2348">
                  <c:v>-4520.722489063512</c:v>
                </c:pt>
                <c:pt idx="2349">
                  <c:v>-4520.722489063512</c:v>
                </c:pt>
                <c:pt idx="2350">
                  <c:v>-4135.230484686443</c:v>
                </c:pt>
                <c:pt idx="2351">
                  <c:v>-4778.245484680228</c:v>
                </c:pt>
                <c:pt idx="2352">
                  <c:v>-4520.722489063512</c:v>
                </c:pt>
                <c:pt idx="2353">
                  <c:v>-4520.722489063512</c:v>
                </c:pt>
                <c:pt idx="2354">
                  <c:v>-5769.219493440592</c:v>
                </c:pt>
                <c:pt idx="2355">
                  <c:v>-4520.722489063512</c:v>
                </c:pt>
                <c:pt idx="2356">
                  <c:v>-4734.508475932278</c:v>
                </c:pt>
                <c:pt idx="2357">
                  <c:v>-4520.722489063512</c:v>
                </c:pt>
                <c:pt idx="2358">
                  <c:v>-4520.722489063512</c:v>
                </c:pt>
                <c:pt idx="2359">
                  <c:v>-4520.722489063512</c:v>
                </c:pt>
                <c:pt idx="2360">
                  <c:v>-4520.722489063512</c:v>
                </c:pt>
                <c:pt idx="2361">
                  <c:v>-4167.286980309349</c:v>
                </c:pt>
                <c:pt idx="2362">
                  <c:v>-4520.722489063512</c:v>
                </c:pt>
                <c:pt idx="2363">
                  <c:v>-4520.722489063512</c:v>
                </c:pt>
                <c:pt idx="2364">
                  <c:v>-4520.722489063512</c:v>
                </c:pt>
                <c:pt idx="2365">
                  <c:v>-4520.722489063512</c:v>
                </c:pt>
                <c:pt idx="2366">
                  <c:v>-4520.722489063512</c:v>
                </c:pt>
                <c:pt idx="2367">
                  <c:v>-4520.722489063512</c:v>
                </c:pt>
                <c:pt idx="2368">
                  <c:v>-4520.722489063512</c:v>
                </c:pt>
                <c:pt idx="2369">
                  <c:v>-2289.401471555189</c:v>
                </c:pt>
                <c:pt idx="2370">
                  <c:v>-4520.722489063512</c:v>
                </c:pt>
                <c:pt idx="2371">
                  <c:v>-4520.722489063512</c:v>
                </c:pt>
                <c:pt idx="2372">
                  <c:v>-5116.592489063514</c:v>
                </c:pt>
                <c:pt idx="2373">
                  <c:v>-4520.722489063512</c:v>
                </c:pt>
                <c:pt idx="2374">
                  <c:v>-4520.722489063512</c:v>
                </c:pt>
                <c:pt idx="2375">
                  <c:v>-4520.722489063512</c:v>
                </c:pt>
                <c:pt idx="2376">
                  <c:v>-4520.722489063512</c:v>
                </c:pt>
                <c:pt idx="2377">
                  <c:v>-4520.722489063512</c:v>
                </c:pt>
                <c:pt idx="2378">
                  <c:v>-4520.722489063512</c:v>
                </c:pt>
                <c:pt idx="2379">
                  <c:v>-8942.542489063519</c:v>
                </c:pt>
                <c:pt idx="2380">
                  <c:v>-10114.96947155522</c:v>
                </c:pt>
                <c:pt idx="2381">
                  <c:v>-4520.722489063512</c:v>
                </c:pt>
                <c:pt idx="2382">
                  <c:v>-4520.722489063512</c:v>
                </c:pt>
                <c:pt idx="2383">
                  <c:v>-4520.722489063512</c:v>
                </c:pt>
                <c:pt idx="2384">
                  <c:v>-4698.866980309365</c:v>
                </c:pt>
                <c:pt idx="2385">
                  <c:v>-2985.46247155522</c:v>
                </c:pt>
                <c:pt idx="2386">
                  <c:v>-4520.722489063512</c:v>
                </c:pt>
                <c:pt idx="2387">
                  <c:v>-4520.722489063512</c:v>
                </c:pt>
                <c:pt idx="2388">
                  <c:v>-4520.722489063512</c:v>
                </c:pt>
                <c:pt idx="2389">
                  <c:v>-4520.722489063512</c:v>
                </c:pt>
                <c:pt idx="2390">
                  <c:v>-4520.722489063512</c:v>
                </c:pt>
                <c:pt idx="2391">
                  <c:v>-4520.722489063512</c:v>
                </c:pt>
                <c:pt idx="2392">
                  <c:v>-4520.722489063512</c:v>
                </c:pt>
                <c:pt idx="2393">
                  <c:v>-4520.722489063512</c:v>
                </c:pt>
                <c:pt idx="2394">
                  <c:v>-4520.722489063512</c:v>
                </c:pt>
                <c:pt idx="2395">
                  <c:v>-4520.722489063512</c:v>
                </c:pt>
                <c:pt idx="2396">
                  <c:v>-4520.722489063512</c:v>
                </c:pt>
                <c:pt idx="2397">
                  <c:v>-4520.722489063512</c:v>
                </c:pt>
                <c:pt idx="2398">
                  <c:v>-4520.722489063512</c:v>
                </c:pt>
                <c:pt idx="2399">
                  <c:v>-4866.251475926096</c:v>
                </c:pt>
                <c:pt idx="2400">
                  <c:v>-4520.722489063512</c:v>
                </c:pt>
                <c:pt idx="2401">
                  <c:v>-4520.722489063512</c:v>
                </c:pt>
                <c:pt idx="2402">
                  <c:v>-6345.152489057306</c:v>
                </c:pt>
                <c:pt idx="2403">
                  <c:v>-3275.109471555203</c:v>
                </c:pt>
                <c:pt idx="2404">
                  <c:v>-4520.722489063512</c:v>
                </c:pt>
                <c:pt idx="2405">
                  <c:v>-4520.722489063512</c:v>
                </c:pt>
                <c:pt idx="2406">
                  <c:v>-5330.710484686439</c:v>
                </c:pt>
                <c:pt idx="2407">
                  <c:v>-4520.722489063512</c:v>
                </c:pt>
                <c:pt idx="2408">
                  <c:v>-4520.722489063512</c:v>
                </c:pt>
                <c:pt idx="2409">
                  <c:v>-4520.722489063512</c:v>
                </c:pt>
                <c:pt idx="2410">
                  <c:v>-4520.722489063512</c:v>
                </c:pt>
                <c:pt idx="2411">
                  <c:v>-4520.722489063512</c:v>
                </c:pt>
                <c:pt idx="2412">
                  <c:v>-4520.722489063512</c:v>
                </c:pt>
                <c:pt idx="2413">
                  <c:v>-4520.722489063512</c:v>
                </c:pt>
                <c:pt idx="2414">
                  <c:v>-4520.722489063512</c:v>
                </c:pt>
                <c:pt idx="2415">
                  <c:v>-5347.399493440586</c:v>
                </c:pt>
                <c:pt idx="2416">
                  <c:v>-4520.722489063512</c:v>
                </c:pt>
                <c:pt idx="2417">
                  <c:v>-4520.722489063512</c:v>
                </c:pt>
                <c:pt idx="2418">
                  <c:v>-4520.722489063512</c:v>
                </c:pt>
                <c:pt idx="2419">
                  <c:v>-4520.722489063512</c:v>
                </c:pt>
                <c:pt idx="2420">
                  <c:v>-2518.535467171911</c:v>
                </c:pt>
                <c:pt idx="2421">
                  <c:v>-4000.073484686436</c:v>
                </c:pt>
                <c:pt idx="2422">
                  <c:v>-4520.722489063512</c:v>
                </c:pt>
                <c:pt idx="2423">
                  <c:v>-4795.018475932287</c:v>
                </c:pt>
                <c:pt idx="2424">
                  <c:v>-4520.722489063512</c:v>
                </c:pt>
                <c:pt idx="2425">
                  <c:v>-3749.698480303152</c:v>
                </c:pt>
                <c:pt idx="2426">
                  <c:v>-4520.722489063512</c:v>
                </c:pt>
                <c:pt idx="2427">
                  <c:v>-4520.722489063512</c:v>
                </c:pt>
                <c:pt idx="2428">
                  <c:v>-6419.172971555206</c:v>
                </c:pt>
                <c:pt idx="2429">
                  <c:v>-4520.722489063512</c:v>
                </c:pt>
                <c:pt idx="2430">
                  <c:v>-4637.873480309354</c:v>
                </c:pt>
                <c:pt idx="2431">
                  <c:v>-4520.722489063512</c:v>
                </c:pt>
                <c:pt idx="2432">
                  <c:v>-4520.722489063512</c:v>
                </c:pt>
                <c:pt idx="2433">
                  <c:v>-4520.722489063512</c:v>
                </c:pt>
                <c:pt idx="2434">
                  <c:v>-4520.722489063512</c:v>
                </c:pt>
                <c:pt idx="2435">
                  <c:v>-4520.722489063512</c:v>
                </c:pt>
                <c:pt idx="2436">
                  <c:v>-4520.722489063512</c:v>
                </c:pt>
                <c:pt idx="2437">
                  <c:v>-1248.157467171914</c:v>
                </c:pt>
                <c:pt idx="2438">
                  <c:v>-4520.722489063512</c:v>
                </c:pt>
                <c:pt idx="2439">
                  <c:v>-4520.722489063512</c:v>
                </c:pt>
                <c:pt idx="2440">
                  <c:v>-5725.995484680243</c:v>
                </c:pt>
                <c:pt idx="2441">
                  <c:v>-4520.722489063512</c:v>
                </c:pt>
                <c:pt idx="2442">
                  <c:v>-4520.722489063512</c:v>
                </c:pt>
                <c:pt idx="2443">
                  <c:v>-4520.722489063512</c:v>
                </c:pt>
                <c:pt idx="2444">
                  <c:v>-4520.722489063512</c:v>
                </c:pt>
                <c:pt idx="2445">
                  <c:v>-4520.722489063512</c:v>
                </c:pt>
                <c:pt idx="2446">
                  <c:v>-4969.848475932289</c:v>
                </c:pt>
                <c:pt idx="2447">
                  <c:v>-4520.722489063512</c:v>
                </c:pt>
                <c:pt idx="2448">
                  <c:v>-4520.722489063512</c:v>
                </c:pt>
                <c:pt idx="2449">
                  <c:v>-4520.722489063512</c:v>
                </c:pt>
                <c:pt idx="2450">
                  <c:v>-5657.939493440586</c:v>
                </c:pt>
                <c:pt idx="2451">
                  <c:v>-4642.547467171913</c:v>
                </c:pt>
                <c:pt idx="2452">
                  <c:v>-4520.722489063512</c:v>
                </c:pt>
                <c:pt idx="2453">
                  <c:v>-6608.312489057302</c:v>
                </c:pt>
                <c:pt idx="2454">
                  <c:v>-4520.722489063512</c:v>
                </c:pt>
                <c:pt idx="2455">
                  <c:v>-4520.722489063512</c:v>
                </c:pt>
                <c:pt idx="2456">
                  <c:v>-5316.363971555213</c:v>
                </c:pt>
                <c:pt idx="2457">
                  <c:v>-4520.722489063512</c:v>
                </c:pt>
                <c:pt idx="2458">
                  <c:v>-4520.722489063512</c:v>
                </c:pt>
                <c:pt idx="2459">
                  <c:v>-4520.722489063512</c:v>
                </c:pt>
                <c:pt idx="2460">
                  <c:v>-4520.722489063512</c:v>
                </c:pt>
                <c:pt idx="2461">
                  <c:v>-4520.722489063512</c:v>
                </c:pt>
                <c:pt idx="2462">
                  <c:v>-6641.782489063517</c:v>
                </c:pt>
                <c:pt idx="2463">
                  <c:v>-4520.722489063512</c:v>
                </c:pt>
                <c:pt idx="2464">
                  <c:v>-4520.722489063512</c:v>
                </c:pt>
                <c:pt idx="2465">
                  <c:v>-4520.722489063512</c:v>
                </c:pt>
                <c:pt idx="2466">
                  <c:v>-4520.722489063512</c:v>
                </c:pt>
                <c:pt idx="2467">
                  <c:v>-4520.722489063512</c:v>
                </c:pt>
                <c:pt idx="2468">
                  <c:v>-4366.156980309359</c:v>
                </c:pt>
                <c:pt idx="2469">
                  <c:v>-5897.40949344058</c:v>
                </c:pt>
                <c:pt idx="2470">
                  <c:v>-4520.722489063512</c:v>
                </c:pt>
                <c:pt idx="2471">
                  <c:v>-4520.722489063512</c:v>
                </c:pt>
                <c:pt idx="2472">
                  <c:v>-4520.722489063512</c:v>
                </c:pt>
                <c:pt idx="2473">
                  <c:v>-4520.722489063512</c:v>
                </c:pt>
                <c:pt idx="2474">
                  <c:v>-4520.722489063512</c:v>
                </c:pt>
                <c:pt idx="2475">
                  <c:v>-2989.063975926067</c:v>
                </c:pt>
                <c:pt idx="2476">
                  <c:v>-4520.722489063512</c:v>
                </c:pt>
                <c:pt idx="2477">
                  <c:v>-4520.722489063512</c:v>
                </c:pt>
                <c:pt idx="2478">
                  <c:v>-4520.722489063512</c:v>
                </c:pt>
                <c:pt idx="2479">
                  <c:v>-4520.722489063512</c:v>
                </c:pt>
                <c:pt idx="2480">
                  <c:v>-6752.672489057302</c:v>
                </c:pt>
                <c:pt idx="2481">
                  <c:v>-4520.722489063512</c:v>
                </c:pt>
                <c:pt idx="2482">
                  <c:v>-6798.545484680231</c:v>
                </c:pt>
                <c:pt idx="2483">
                  <c:v>-4520.722489063512</c:v>
                </c:pt>
                <c:pt idx="2484">
                  <c:v>-4520.722489063512</c:v>
                </c:pt>
                <c:pt idx="2485">
                  <c:v>-4520.722489063512</c:v>
                </c:pt>
                <c:pt idx="2486">
                  <c:v>-4520.722489063512</c:v>
                </c:pt>
                <c:pt idx="2487">
                  <c:v>-4520.722489063512</c:v>
                </c:pt>
                <c:pt idx="2488">
                  <c:v>-4520.722489063512</c:v>
                </c:pt>
                <c:pt idx="2489">
                  <c:v>-4520.722489063512</c:v>
                </c:pt>
                <c:pt idx="2490">
                  <c:v>-4520.722489063512</c:v>
                </c:pt>
                <c:pt idx="2491">
                  <c:v>-4594.25248468644</c:v>
                </c:pt>
                <c:pt idx="2492">
                  <c:v>-6332.069475932309</c:v>
                </c:pt>
                <c:pt idx="2493">
                  <c:v>-4520.722489063512</c:v>
                </c:pt>
                <c:pt idx="2494">
                  <c:v>-4520.722489063512</c:v>
                </c:pt>
                <c:pt idx="2495">
                  <c:v>-4520.722489063512</c:v>
                </c:pt>
                <c:pt idx="2496">
                  <c:v>-4520.722489063512</c:v>
                </c:pt>
                <c:pt idx="2497">
                  <c:v>-4944.802489063506</c:v>
                </c:pt>
                <c:pt idx="2498">
                  <c:v>-4520.722489063512</c:v>
                </c:pt>
                <c:pt idx="2499">
                  <c:v>-4520.722489063512</c:v>
                </c:pt>
                <c:pt idx="2500">
                  <c:v>-4910.41048468645</c:v>
                </c:pt>
                <c:pt idx="2501">
                  <c:v>-4520.722489063512</c:v>
                </c:pt>
                <c:pt idx="2502">
                  <c:v>-4520.722489063512</c:v>
                </c:pt>
                <c:pt idx="2503">
                  <c:v>-4520.722489063512</c:v>
                </c:pt>
                <c:pt idx="2504">
                  <c:v>-4520.722489063512</c:v>
                </c:pt>
                <c:pt idx="2505">
                  <c:v>-4520.722489063512</c:v>
                </c:pt>
                <c:pt idx="2506">
                  <c:v>-4520.722489063512</c:v>
                </c:pt>
                <c:pt idx="2507">
                  <c:v>-4520.722489063512</c:v>
                </c:pt>
                <c:pt idx="2508">
                  <c:v>-4520.722489063512</c:v>
                </c:pt>
                <c:pt idx="2509">
                  <c:v>-4520.722489063512</c:v>
                </c:pt>
                <c:pt idx="2510">
                  <c:v>-4520.722489063512</c:v>
                </c:pt>
                <c:pt idx="2511">
                  <c:v>-5230.119493440587</c:v>
                </c:pt>
                <c:pt idx="2512">
                  <c:v>-3789.59247155521</c:v>
                </c:pt>
                <c:pt idx="2513">
                  <c:v>-3683.564471567603</c:v>
                </c:pt>
                <c:pt idx="2514">
                  <c:v>-5897.40949344058</c:v>
                </c:pt>
                <c:pt idx="2515">
                  <c:v>-4520.722489063512</c:v>
                </c:pt>
                <c:pt idx="2516">
                  <c:v>-4945.165484680234</c:v>
                </c:pt>
                <c:pt idx="2517">
                  <c:v>-4520.722489063512</c:v>
                </c:pt>
                <c:pt idx="2518">
                  <c:v>-4520.722489063512</c:v>
                </c:pt>
                <c:pt idx="2519">
                  <c:v>-4520.722489063512</c:v>
                </c:pt>
                <c:pt idx="2520">
                  <c:v>-4520.722489063512</c:v>
                </c:pt>
                <c:pt idx="2521">
                  <c:v>-4520.722489063512</c:v>
                </c:pt>
                <c:pt idx="2522">
                  <c:v>-2438.542967178146</c:v>
                </c:pt>
                <c:pt idx="2523">
                  <c:v>-4520.722489063512</c:v>
                </c:pt>
                <c:pt idx="2524">
                  <c:v>-5685.208484680239</c:v>
                </c:pt>
                <c:pt idx="2525">
                  <c:v>-4520.722489063512</c:v>
                </c:pt>
              </c:numCache>
            </c:numRef>
          </c:xVal>
          <c:yVal>
            <c:numRef>
              <c:f>Forward!$D$2:$D$2527</c:f>
              <c:numCache>
                <c:formatCode>General</c:formatCode>
                <c:ptCount val="2526"/>
                <c:pt idx="0">
                  <c:v>69.48571428571428</c:v>
                </c:pt>
                <c:pt idx="1">
                  <c:v>69.82571428571428</c:v>
                </c:pt>
                <c:pt idx="2">
                  <c:v>68.22285714285714</c:v>
                </c:pt>
                <c:pt idx="3">
                  <c:v>68.43785714285714</c:v>
                </c:pt>
                <c:pt idx="4">
                  <c:v>68.15000000000001</c:v>
                </c:pt>
                <c:pt idx="5">
                  <c:v>71.33857142857143</c:v>
                </c:pt>
                <c:pt idx="6">
                  <c:v>68.20785714285714</c:v>
                </c:pt>
                <c:pt idx="7">
                  <c:v>68.37714285714286</c:v>
                </c:pt>
                <c:pt idx="8">
                  <c:v>71.41357142857143</c:v>
                </c:pt>
                <c:pt idx="9">
                  <c:v>70.67285714285714</c:v>
                </c:pt>
                <c:pt idx="10">
                  <c:v>69.60928571428572</c:v>
                </c:pt>
                <c:pt idx="11">
                  <c:v>69.88142857142857</c:v>
                </c:pt>
                <c:pt idx="12">
                  <c:v>71.22285714285714</c:v>
                </c:pt>
                <c:pt idx="13">
                  <c:v>67.93285714285715</c:v>
                </c:pt>
                <c:pt idx="14">
                  <c:v>68.17642857142857</c:v>
                </c:pt>
                <c:pt idx="15">
                  <c:v>70.82571428571428</c:v>
                </c:pt>
                <c:pt idx="16">
                  <c:v>69.61214285714286</c:v>
                </c:pt>
                <c:pt idx="17">
                  <c:v>71.21142857142857</c:v>
                </c:pt>
                <c:pt idx="18">
                  <c:v>68.00357142857143</c:v>
                </c:pt>
                <c:pt idx="19">
                  <c:v>69.65214285714286</c:v>
                </c:pt>
                <c:pt idx="20">
                  <c:v>68.37642857142858</c:v>
                </c:pt>
                <c:pt idx="21">
                  <c:v>69.55928571428572</c:v>
                </c:pt>
                <c:pt idx="22">
                  <c:v>70.95857142857143</c:v>
                </c:pt>
                <c:pt idx="23">
                  <c:v>69.58214285714286</c:v>
                </c:pt>
                <c:pt idx="24">
                  <c:v>69.67357142857144</c:v>
                </c:pt>
                <c:pt idx="25">
                  <c:v>72.49357142857143</c:v>
                </c:pt>
                <c:pt idx="26">
                  <c:v>68.52071428571429</c:v>
                </c:pt>
                <c:pt idx="27">
                  <c:v>68.33142857142857</c:v>
                </c:pt>
                <c:pt idx="28">
                  <c:v>67.72571428571429</c:v>
                </c:pt>
                <c:pt idx="29">
                  <c:v>68.17642857142857</c:v>
                </c:pt>
                <c:pt idx="30">
                  <c:v>69.40714285714286</c:v>
                </c:pt>
                <c:pt idx="31">
                  <c:v>69.48714285714286</c:v>
                </c:pt>
                <c:pt idx="32">
                  <c:v>71.44357142857143</c:v>
                </c:pt>
                <c:pt idx="33">
                  <c:v>68.36642857142857</c:v>
                </c:pt>
                <c:pt idx="34">
                  <c:v>74.20785714285714</c:v>
                </c:pt>
                <c:pt idx="35">
                  <c:v>69.51357142857142</c:v>
                </c:pt>
                <c:pt idx="36">
                  <c:v>72.66714285714286</c:v>
                </c:pt>
                <c:pt idx="37">
                  <c:v>69.5</c:v>
                </c:pt>
                <c:pt idx="38">
                  <c:v>69.67285714285714</c:v>
                </c:pt>
                <c:pt idx="39">
                  <c:v>71.07214285714285</c:v>
                </c:pt>
                <c:pt idx="40">
                  <c:v>69.53642857142857</c:v>
                </c:pt>
                <c:pt idx="41">
                  <c:v>69.71071428571429</c:v>
                </c:pt>
                <c:pt idx="42">
                  <c:v>69.33928571428572</c:v>
                </c:pt>
                <c:pt idx="43">
                  <c:v>68.49357142857143</c:v>
                </c:pt>
                <c:pt idx="44">
                  <c:v>68.63071428571429</c:v>
                </c:pt>
                <c:pt idx="45">
                  <c:v>69.32642857142858</c:v>
                </c:pt>
                <c:pt idx="46">
                  <c:v>69.59571428571428</c:v>
                </c:pt>
                <c:pt idx="47">
                  <c:v>69.31785714285715</c:v>
                </c:pt>
                <c:pt idx="48">
                  <c:v>70.78642857142857</c:v>
                </c:pt>
                <c:pt idx="49">
                  <c:v>75.53571428571428</c:v>
                </c:pt>
                <c:pt idx="50">
                  <c:v>69.37857142857143</c:v>
                </c:pt>
                <c:pt idx="51">
                  <c:v>69.34428571428572</c:v>
                </c:pt>
                <c:pt idx="52">
                  <c:v>68.49357142857143</c:v>
                </c:pt>
                <c:pt idx="53">
                  <c:v>69.45071428571428</c:v>
                </c:pt>
                <c:pt idx="54">
                  <c:v>69.52642857142857</c:v>
                </c:pt>
                <c:pt idx="55">
                  <c:v>72.44642857142857</c:v>
                </c:pt>
                <c:pt idx="56">
                  <c:v>70.78642857142857</c:v>
                </c:pt>
                <c:pt idx="57">
                  <c:v>69.58785714285715</c:v>
                </c:pt>
                <c:pt idx="58">
                  <c:v>72.36571428571429</c:v>
                </c:pt>
                <c:pt idx="59">
                  <c:v>72.52857142857142</c:v>
                </c:pt>
                <c:pt idx="60">
                  <c:v>69.435</c:v>
                </c:pt>
                <c:pt idx="61">
                  <c:v>68.16499999999999</c:v>
                </c:pt>
                <c:pt idx="62">
                  <c:v>67.96142857142857</c:v>
                </c:pt>
                <c:pt idx="63">
                  <c:v>69.53428571428572</c:v>
                </c:pt>
                <c:pt idx="64">
                  <c:v>69.58714285714285</c:v>
                </c:pt>
                <c:pt idx="65">
                  <c:v>69.36571428571429</c:v>
                </c:pt>
                <c:pt idx="66">
                  <c:v>69.46000000000001</c:v>
                </c:pt>
                <c:pt idx="67">
                  <c:v>68.44142857142857</c:v>
                </c:pt>
                <c:pt idx="68">
                  <c:v>70.75857142857143</c:v>
                </c:pt>
                <c:pt idx="69">
                  <c:v>70.80714285714286</c:v>
                </c:pt>
                <c:pt idx="70">
                  <c:v>70.95357142857142</c:v>
                </c:pt>
                <c:pt idx="71">
                  <c:v>69.23428571428572</c:v>
                </c:pt>
                <c:pt idx="72">
                  <c:v>69.94571428571429</c:v>
                </c:pt>
                <c:pt idx="73">
                  <c:v>71.19214285714285</c:v>
                </c:pt>
                <c:pt idx="74">
                  <c:v>70.655</c:v>
                </c:pt>
                <c:pt idx="75">
                  <c:v>71.22285714285714</c:v>
                </c:pt>
                <c:pt idx="76">
                  <c:v>68.07571428571428</c:v>
                </c:pt>
                <c:pt idx="77">
                  <c:v>69.15428571428572</c:v>
                </c:pt>
                <c:pt idx="78">
                  <c:v>69.74142857142857</c:v>
                </c:pt>
                <c:pt idx="79">
                  <c:v>68.09071428571428</c:v>
                </c:pt>
                <c:pt idx="80">
                  <c:v>68.35785714285714</c:v>
                </c:pt>
                <c:pt idx="81">
                  <c:v>69.67428571428572</c:v>
                </c:pt>
                <c:pt idx="82">
                  <c:v>67.99428571428571</c:v>
                </c:pt>
                <c:pt idx="83">
                  <c:v>72.49714285714286</c:v>
                </c:pt>
                <c:pt idx="84">
                  <c:v>68.18785714285714</c:v>
                </c:pt>
                <c:pt idx="85">
                  <c:v>69.85214285714287</c:v>
                </c:pt>
                <c:pt idx="86">
                  <c:v>68.29571428571428</c:v>
                </c:pt>
                <c:pt idx="87">
                  <c:v>69.35428571428571</c:v>
                </c:pt>
                <c:pt idx="88">
                  <c:v>69.55571428571429</c:v>
                </c:pt>
                <c:pt idx="89">
                  <c:v>69.50714285714285</c:v>
                </c:pt>
                <c:pt idx="90">
                  <c:v>71.39714285714285</c:v>
                </c:pt>
                <c:pt idx="91">
                  <c:v>69.62214285714286</c:v>
                </c:pt>
                <c:pt idx="92">
                  <c:v>72.36571428571429</c:v>
                </c:pt>
                <c:pt idx="93">
                  <c:v>72.44499999999999</c:v>
                </c:pt>
                <c:pt idx="94">
                  <c:v>71.24071428571429</c:v>
                </c:pt>
                <c:pt idx="95">
                  <c:v>68.40571428571428</c:v>
                </c:pt>
                <c:pt idx="96">
                  <c:v>67.70357142857142</c:v>
                </c:pt>
                <c:pt idx="97">
                  <c:v>74.31714285714285</c:v>
                </c:pt>
                <c:pt idx="98">
                  <c:v>68.37642857142858</c:v>
                </c:pt>
                <c:pt idx="99">
                  <c:v>70.715</c:v>
                </c:pt>
                <c:pt idx="100">
                  <c:v>69.73142857142858</c:v>
                </c:pt>
                <c:pt idx="101">
                  <c:v>74.06214285714286</c:v>
                </c:pt>
                <c:pt idx="102">
                  <c:v>71.18142857142857</c:v>
                </c:pt>
                <c:pt idx="103">
                  <c:v>67.86714285714285</c:v>
                </c:pt>
                <c:pt idx="104">
                  <c:v>69.53357142857143</c:v>
                </c:pt>
                <c:pt idx="105">
                  <c:v>70.97357142857143</c:v>
                </c:pt>
                <c:pt idx="106">
                  <c:v>71.015</c:v>
                </c:pt>
                <c:pt idx="107">
                  <c:v>68.22142857142858</c:v>
                </c:pt>
                <c:pt idx="108">
                  <c:v>70.85642857142857</c:v>
                </c:pt>
                <c:pt idx="109">
                  <c:v>69.14785714285715</c:v>
                </c:pt>
                <c:pt idx="110">
                  <c:v>69.48714285714286</c:v>
                </c:pt>
                <c:pt idx="111">
                  <c:v>70.68714285714286</c:v>
                </c:pt>
                <c:pt idx="112">
                  <c:v>69.25357142857143</c:v>
                </c:pt>
                <c:pt idx="113">
                  <c:v>70.625</c:v>
                </c:pt>
                <c:pt idx="114">
                  <c:v>70.80714285714286</c:v>
                </c:pt>
                <c:pt idx="115">
                  <c:v>70.955</c:v>
                </c:pt>
                <c:pt idx="116">
                  <c:v>69.73142857142858</c:v>
                </c:pt>
                <c:pt idx="117">
                  <c:v>74.06285714285714</c:v>
                </c:pt>
                <c:pt idx="118">
                  <c:v>67.55071428571428</c:v>
                </c:pt>
                <c:pt idx="119">
                  <c:v>69.73714285714286</c:v>
                </c:pt>
                <c:pt idx="120">
                  <c:v>71.45571428571428</c:v>
                </c:pt>
                <c:pt idx="121">
                  <c:v>69.20428571428572</c:v>
                </c:pt>
                <c:pt idx="122">
                  <c:v>69.56142857142858</c:v>
                </c:pt>
                <c:pt idx="123">
                  <c:v>69.69571428571429</c:v>
                </c:pt>
                <c:pt idx="124">
                  <c:v>70.75857142857143</c:v>
                </c:pt>
                <c:pt idx="125">
                  <c:v>67.96642857142857</c:v>
                </c:pt>
                <c:pt idx="126">
                  <c:v>68.25714285714285</c:v>
                </c:pt>
                <c:pt idx="127">
                  <c:v>69.20928571428571</c:v>
                </c:pt>
                <c:pt idx="128">
                  <c:v>67.72571428571429</c:v>
                </c:pt>
                <c:pt idx="129">
                  <c:v>69.58642857142857</c:v>
                </c:pt>
                <c:pt idx="130">
                  <c:v>71.12285714285714</c:v>
                </c:pt>
                <c:pt idx="131">
                  <c:v>71.04142857142857</c:v>
                </c:pt>
                <c:pt idx="132">
                  <c:v>72.49285714285715</c:v>
                </c:pt>
                <c:pt idx="133">
                  <c:v>69.235</c:v>
                </c:pt>
                <c:pt idx="134">
                  <c:v>69.15428571428572</c:v>
                </c:pt>
                <c:pt idx="135">
                  <c:v>68.14785714285715</c:v>
                </c:pt>
                <c:pt idx="136">
                  <c:v>70.91428571428571</c:v>
                </c:pt>
                <c:pt idx="137">
                  <c:v>70.87785714285714</c:v>
                </c:pt>
                <c:pt idx="138">
                  <c:v>68.94428571428571</c:v>
                </c:pt>
                <c:pt idx="139">
                  <c:v>68.25714285714285</c:v>
                </c:pt>
                <c:pt idx="140">
                  <c:v>68.06571428571428</c:v>
                </c:pt>
                <c:pt idx="141">
                  <c:v>68.34999999999999</c:v>
                </c:pt>
                <c:pt idx="142">
                  <c:v>68.45857142857143</c:v>
                </c:pt>
                <c:pt idx="143">
                  <c:v>68.07571428571428</c:v>
                </c:pt>
                <c:pt idx="144">
                  <c:v>69.66428571428571</c:v>
                </c:pt>
                <c:pt idx="145">
                  <c:v>68.30499999999999</c:v>
                </c:pt>
                <c:pt idx="146">
                  <c:v>74.39071428571428</c:v>
                </c:pt>
                <c:pt idx="147">
                  <c:v>67.90428571428572</c:v>
                </c:pt>
                <c:pt idx="148">
                  <c:v>72.70714285714286</c:v>
                </c:pt>
                <c:pt idx="149">
                  <c:v>74.03642857142857</c:v>
                </c:pt>
                <c:pt idx="150">
                  <c:v>68.17642857142857</c:v>
                </c:pt>
                <c:pt idx="151">
                  <c:v>72.28357142857143</c:v>
                </c:pt>
                <c:pt idx="152">
                  <c:v>70.82857142857142</c:v>
                </c:pt>
                <c:pt idx="153">
                  <c:v>70.79642857142858</c:v>
                </c:pt>
                <c:pt idx="154">
                  <c:v>70.06857142857143</c:v>
                </c:pt>
                <c:pt idx="155">
                  <c:v>68.10142857142857</c:v>
                </c:pt>
                <c:pt idx="156">
                  <c:v>70.83357142857143</c:v>
                </c:pt>
                <c:pt idx="157">
                  <c:v>69.31214285714286</c:v>
                </c:pt>
                <c:pt idx="158">
                  <c:v>69.63214285714287</c:v>
                </c:pt>
                <c:pt idx="159">
                  <c:v>70.92357142857144</c:v>
                </c:pt>
                <c:pt idx="160">
                  <c:v>68.29214285714286</c:v>
                </c:pt>
                <c:pt idx="161">
                  <c:v>69.46285714285715</c:v>
                </c:pt>
                <c:pt idx="162">
                  <c:v>72.20642857142857</c:v>
                </c:pt>
                <c:pt idx="163">
                  <c:v>69.46214285714285</c:v>
                </c:pt>
                <c:pt idx="164">
                  <c:v>69.70785714285715</c:v>
                </c:pt>
                <c:pt idx="165">
                  <c:v>69.58857142857143</c:v>
                </c:pt>
                <c:pt idx="166">
                  <c:v>71.32071428571429</c:v>
                </c:pt>
                <c:pt idx="167">
                  <c:v>68.00357142857143</c:v>
                </c:pt>
                <c:pt idx="168">
                  <c:v>68.08785714285715</c:v>
                </c:pt>
                <c:pt idx="169">
                  <c:v>72.31999999999999</c:v>
                </c:pt>
                <c:pt idx="170">
                  <c:v>72.41571428571429</c:v>
                </c:pt>
                <c:pt idx="171">
                  <c:v>69.40714285714286</c:v>
                </c:pt>
                <c:pt idx="172">
                  <c:v>72.60428571428571</c:v>
                </c:pt>
                <c:pt idx="173">
                  <c:v>72.49285714285715</c:v>
                </c:pt>
                <c:pt idx="174">
                  <c:v>68.45714285714286</c:v>
                </c:pt>
                <c:pt idx="175">
                  <c:v>68.36642857142857</c:v>
                </c:pt>
                <c:pt idx="176">
                  <c:v>69.08</c:v>
                </c:pt>
                <c:pt idx="177">
                  <c:v>70.89785714285715</c:v>
                </c:pt>
                <c:pt idx="178">
                  <c:v>68.565</c:v>
                </c:pt>
                <c:pt idx="179">
                  <c:v>69.48857142857143</c:v>
                </c:pt>
                <c:pt idx="180">
                  <c:v>72.145</c:v>
                </c:pt>
                <c:pt idx="181">
                  <c:v>71.52285714285715</c:v>
                </c:pt>
                <c:pt idx="182">
                  <c:v>69.77071428571429</c:v>
                </c:pt>
                <c:pt idx="183">
                  <c:v>68.23928571428571</c:v>
                </c:pt>
                <c:pt idx="184">
                  <c:v>69.26000000000001</c:v>
                </c:pt>
                <c:pt idx="185">
                  <c:v>68.27642857142857</c:v>
                </c:pt>
                <c:pt idx="186">
                  <c:v>68.36642857142857</c:v>
                </c:pt>
                <c:pt idx="187">
                  <c:v>68.21785714285714</c:v>
                </c:pt>
                <c:pt idx="188">
                  <c:v>72.22285714285714</c:v>
                </c:pt>
                <c:pt idx="189">
                  <c:v>71.27214285714285</c:v>
                </c:pt>
                <c:pt idx="190">
                  <c:v>71.37</c:v>
                </c:pt>
                <c:pt idx="191">
                  <c:v>69.85357142857143</c:v>
                </c:pt>
                <c:pt idx="192">
                  <c:v>71.61857142857143</c:v>
                </c:pt>
                <c:pt idx="193">
                  <c:v>69.5</c:v>
                </c:pt>
                <c:pt idx="194">
                  <c:v>70.83357142857143</c:v>
                </c:pt>
                <c:pt idx="195">
                  <c:v>71.24071428571429</c:v>
                </c:pt>
                <c:pt idx="196">
                  <c:v>69.46214285714287</c:v>
                </c:pt>
                <c:pt idx="197">
                  <c:v>70.52785714285714</c:v>
                </c:pt>
                <c:pt idx="198">
                  <c:v>72.145</c:v>
                </c:pt>
                <c:pt idx="199">
                  <c:v>71.32071428571429</c:v>
                </c:pt>
                <c:pt idx="200">
                  <c:v>69.66214285714285</c:v>
                </c:pt>
                <c:pt idx="201">
                  <c:v>69.47785714285715</c:v>
                </c:pt>
                <c:pt idx="202">
                  <c:v>69.45142857142858</c:v>
                </c:pt>
                <c:pt idx="203">
                  <c:v>70.97571428571429</c:v>
                </c:pt>
                <c:pt idx="204">
                  <c:v>69.63428571428571</c:v>
                </c:pt>
                <c:pt idx="205">
                  <c:v>71.08214285714286</c:v>
                </c:pt>
                <c:pt idx="206">
                  <c:v>72.49285714285715</c:v>
                </c:pt>
                <c:pt idx="207">
                  <c:v>69.51357142857142</c:v>
                </c:pt>
                <c:pt idx="208">
                  <c:v>68.23142857142857</c:v>
                </c:pt>
                <c:pt idx="209">
                  <c:v>71.26714285714286</c:v>
                </c:pt>
                <c:pt idx="210">
                  <c:v>71.09999999999999</c:v>
                </c:pt>
                <c:pt idx="211">
                  <c:v>69.77071428571429</c:v>
                </c:pt>
                <c:pt idx="212">
                  <c:v>69.39071428571428</c:v>
                </c:pt>
                <c:pt idx="213">
                  <c:v>72.56928571428571</c:v>
                </c:pt>
                <c:pt idx="214">
                  <c:v>69.57214285714286</c:v>
                </c:pt>
                <c:pt idx="215">
                  <c:v>72.16357142857143</c:v>
                </c:pt>
                <c:pt idx="216">
                  <c:v>68.44071428571428</c:v>
                </c:pt>
                <c:pt idx="217">
                  <c:v>71.34</c:v>
                </c:pt>
                <c:pt idx="218">
                  <c:v>71.22857142857143</c:v>
                </c:pt>
                <c:pt idx="219">
                  <c:v>71.04642857142858</c:v>
                </c:pt>
                <c:pt idx="220">
                  <c:v>68.50214285714286</c:v>
                </c:pt>
                <c:pt idx="221">
                  <c:v>71.19214285714285</c:v>
                </c:pt>
                <c:pt idx="222">
                  <c:v>74.03642857142857</c:v>
                </c:pt>
                <c:pt idx="223">
                  <c:v>67.97</c:v>
                </c:pt>
                <c:pt idx="224">
                  <c:v>71.10642857142857</c:v>
                </c:pt>
                <c:pt idx="225">
                  <c:v>71.19214285714285</c:v>
                </c:pt>
                <c:pt idx="226">
                  <c:v>69.96785714285714</c:v>
                </c:pt>
                <c:pt idx="227">
                  <c:v>73.86642857142857</c:v>
                </c:pt>
                <c:pt idx="228">
                  <c:v>73.92928571428571</c:v>
                </c:pt>
                <c:pt idx="229">
                  <c:v>68.22214285714286</c:v>
                </c:pt>
                <c:pt idx="230">
                  <c:v>70.83571428571429</c:v>
                </c:pt>
                <c:pt idx="231">
                  <c:v>72.36142857142858</c:v>
                </c:pt>
                <c:pt idx="232">
                  <c:v>67.62714285714286</c:v>
                </c:pt>
                <c:pt idx="233">
                  <c:v>70.91642857142857</c:v>
                </c:pt>
                <c:pt idx="234">
                  <c:v>69.51642857142858</c:v>
                </c:pt>
                <c:pt idx="235">
                  <c:v>68.34714285714286</c:v>
                </c:pt>
                <c:pt idx="236">
                  <c:v>69.59857142857143</c:v>
                </c:pt>
                <c:pt idx="237">
                  <c:v>69.765</c:v>
                </c:pt>
                <c:pt idx="238">
                  <c:v>71.30642857142857</c:v>
                </c:pt>
                <c:pt idx="239">
                  <c:v>69.59214285714286</c:v>
                </c:pt>
                <c:pt idx="240">
                  <c:v>68.44785714285715</c:v>
                </c:pt>
                <c:pt idx="241">
                  <c:v>71.03285714285714</c:v>
                </c:pt>
                <c:pt idx="242">
                  <c:v>68.28785714285715</c:v>
                </c:pt>
                <c:pt idx="243">
                  <c:v>69.57714285714286</c:v>
                </c:pt>
                <c:pt idx="244">
                  <c:v>67.99071428571429</c:v>
                </c:pt>
                <c:pt idx="245">
                  <c:v>67.82785714285714</c:v>
                </c:pt>
                <c:pt idx="246">
                  <c:v>69.48714285714286</c:v>
                </c:pt>
                <c:pt idx="247">
                  <c:v>69.25214285714286</c:v>
                </c:pt>
                <c:pt idx="248">
                  <c:v>69.07785714285714</c:v>
                </c:pt>
                <c:pt idx="249">
                  <c:v>69.17714285714285</c:v>
                </c:pt>
                <c:pt idx="250">
                  <c:v>68.16642857142857</c:v>
                </c:pt>
                <c:pt idx="251">
                  <c:v>69.71071428571429</c:v>
                </c:pt>
                <c:pt idx="252">
                  <c:v>68.25</c:v>
                </c:pt>
                <c:pt idx="253">
                  <c:v>70.07571428571428</c:v>
                </c:pt>
                <c:pt idx="254">
                  <c:v>70.07000000000001</c:v>
                </c:pt>
                <c:pt idx="255">
                  <c:v>70.79857142857142</c:v>
                </c:pt>
                <c:pt idx="256">
                  <c:v>69.18000000000001</c:v>
                </c:pt>
                <c:pt idx="257">
                  <c:v>72.22285714285714</c:v>
                </c:pt>
                <c:pt idx="258">
                  <c:v>72.56928571428571</c:v>
                </c:pt>
                <c:pt idx="259">
                  <c:v>72.86714285714285</c:v>
                </c:pt>
                <c:pt idx="260">
                  <c:v>69.27642857142857</c:v>
                </c:pt>
                <c:pt idx="261">
                  <c:v>69.50142857142858</c:v>
                </c:pt>
                <c:pt idx="262">
                  <c:v>69.53</c:v>
                </c:pt>
                <c:pt idx="263">
                  <c:v>69.32642857142858</c:v>
                </c:pt>
                <c:pt idx="264">
                  <c:v>68.565</c:v>
                </c:pt>
                <c:pt idx="265">
                  <c:v>71.34428571428572</c:v>
                </c:pt>
                <c:pt idx="266">
                  <c:v>70.955</c:v>
                </c:pt>
                <c:pt idx="267">
                  <c:v>68.32071428571429</c:v>
                </c:pt>
                <c:pt idx="268">
                  <c:v>70.68357142857143</c:v>
                </c:pt>
                <c:pt idx="269">
                  <c:v>68.16642857142857</c:v>
                </c:pt>
                <c:pt idx="270">
                  <c:v>69.93000000000001</c:v>
                </c:pt>
                <c:pt idx="271">
                  <c:v>69.80357142857143</c:v>
                </c:pt>
                <c:pt idx="272">
                  <c:v>72.58571428571429</c:v>
                </c:pt>
                <c:pt idx="273">
                  <c:v>69.36571428571429</c:v>
                </c:pt>
                <c:pt idx="274">
                  <c:v>69.70285714285714</c:v>
                </c:pt>
                <c:pt idx="275">
                  <c:v>68.10785714285714</c:v>
                </c:pt>
                <c:pt idx="276">
                  <c:v>68.33142857142857</c:v>
                </c:pt>
                <c:pt idx="277">
                  <c:v>72.62</c:v>
                </c:pt>
                <c:pt idx="278">
                  <c:v>69.63214285714287</c:v>
                </c:pt>
                <c:pt idx="279">
                  <c:v>70.82857142857142</c:v>
                </c:pt>
                <c:pt idx="280">
                  <c:v>75.53571428571428</c:v>
                </c:pt>
                <c:pt idx="281">
                  <c:v>68.35071428571429</c:v>
                </c:pt>
                <c:pt idx="282">
                  <c:v>70.815</c:v>
                </c:pt>
                <c:pt idx="283">
                  <c:v>71.21142857142857</c:v>
                </c:pt>
                <c:pt idx="284">
                  <c:v>68.50428571428571</c:v>
                </c:pt>
                <c:pt idx="285">
                  <c:v>72.56928571428571</c:v>
                </c:pt>
                <c:pt idx="286">
                  <c:v>69.43642857142858</c:v>
                </c:pt>
                <c:pt idx="287">
                  <c:v>69.55571428571429</c:v>
                </c:pt>
                <c:pt idx="288">
                  <c:v>68.45857142857143</c:v>
                </c:pt>
                <c:pt idx="289">
                  <c:v>70.79428571428572</c:v>
                </c:pt>
                <c:pt idx="290">
                  <c:v>68.10714285714286</c:v>
                </c:pt>
                <c:pt idx="291">
                  <c:v>72.83571428571429</c:v>
                </c:pt>
                <c:pt idx="292">
                  <c:v>71.38</c:v>
                </c:pt>
                <c:pt idx="293">
                  <c:v>71.18142857142857</c:v>
                </c:pt>
                <c:pt idx="294">
                  <c:v>72.62</c:v>
                </c:pt>
                <c:pt idx="295">
                  <c:v>73.95571428571428</c:v>
                </c:pt>
                <c:pt idx="296">
                  <c:v>70.89642857142857</c:v>
                </c:pt>
                <c:pt idx="297">
                  <c:v>73.66142857142857</c:v>
                </c:pt>
                <c:pt idx="298">
                  <c:v>69.74214285714285</c:v>
                </c:pt>
                <c:pt idx="299">
                  <c:v>67.72571428571429</c:v>
                </c:pt>
                <c:pt idx="300">
                  <c:v>67.93285714285715</c:v>
                </c:pt>
                <c:pt idx="301">
                  <c:v>68.20285714285714</c:v>
                </c:pt>
                <c:pt idx="302">
                  <c:v>69.375</c:v>
                </c:pt>
                <c:pt idx="303">
                  <c:v>73.69571428571429</c:v>
                </c:pt>
                <c:pt idx="304">
                  <c:v>69.13642857142858</c:v>
                </c:pt>
                <c:pt idx="305">
                  <c:v>68.06571428571428</c:v>
                </c:pt>
                <c:pt idx="306">
                  <c:v>69.75071428571428</c:v>
                </c:pt>
                <c:pt idx="307">
                  <c:v>68.16499999999999</c:v>
                </c:pt>
                <c:pt idx="308">
                  <c:v>67.55071428571428</c:v>
                </c:pt>
                <c:pt idx="309">
                  <c:v>72.82071428571429</c:v>
                </c:pt>
                <c:pt idx="310">
                  <c:v>72.44499999999999</c:v>
                </c:pt>
                <c:pt idx="311">
                  <c:v>69.69500000000001</c:v>
                </c:pt>
                <c:pt idx="312">
                  <c:v>69.90428571428572</c:v>
                </c:pt>
                <c:pt idx="313">
                  <c:v>72.43214285714285</c:v>
                </c:pt>
                <c:pt idx="314">
                  <c:v>68.17642857142857</c:v>
                </c:pt>
                <c:pt idx="315">
                  <c:v>69.38928571428572</c:v>
                </c:pt>
                <c:pt idx="316">
                  <c:v>67.85428571428571</c:v>
                </c:pt>
                <c:pt idx="317">
                  <c:v>72.80928571428572</c:v>
                </c:pt>
                <c:pt idx="318">
                  <c:v>69.05428571428571</c:v>
                </c:pt>
                <c:pt idx="319">
                  <c:v>69.68142857142857</c:v>
                </c:pt>
                <c:pt idx="320">
                  <c:v>71.01142857142857</c:v>
                </c:pt>
                <c:pt idx="321">
                  <c:v>67.72785714285715</c:v>
                </c:pt>
                <c:pt idx="322">
                  <c:v>69.605</c:v>
                </c:pt>
                <c:pt idx="323">
                  <c:v>72.41571428571429</c:v>
                </c:pt>
                <c:pt idx="324">
                  <c:v>71.14214285714286</c:v>
                </c:pt>
                <c:pt idx="325">
                  <c:v>72.55285714285714</c:v>
                </c:pt>
                <c:pt idx="326">
                  <c:v>69.68142857142857</c:v>
                </c:pt>
                <c:pt idx="327">
                  <c:v>70.87785714285714</c:v>
                </c:pt>
                <c:pt idx="328">
                  <c:v>71.09999999999999</c:v>
                </c:pt>
                <c:pt idx="329">
                  <c:v>68.35071428571429</c:v>
                </c:pt>
                <c:pt idx="330">
                  <c:v>71.22285714285714</c:v>
                </c:pt>
                <c:pt idx="331">
                  <c:v>70.89428571428572</c:v>
                </c:pt>
                <c:pt idx="332">
                  <c:v>69.66785714285714</c:v>
                </c:pt>
                <c:pt idx="333">
                  <c:v>72.31999999999999</c:v>
                </c:pt>
                <c:pt idx="334">
                  <c:v>71.69571428571429</c:v>
                </c:pt>
                <c:pt idx="335">
                  <c:v>69.40714285714286</c:v>
                </c:pt>
                <c:pt idx="336">
                  <c:v>67.95999999999999</c:v>
                </c:pt>
                <c:pt idx="337">
                  <c:v>71.24071428571429</c:v>
                </c:pt>
                <c:pt idx="338">
                  <c:v>68.43142857142857</c:v>
                </c:pt>
                <c:pt idx="339">
                  <c:v>68.20214285714286</c:v>
                </c:pt>
                <c:pt idx="340">
                  <c:v>72.31999999999999</c:v>
                </c:pt>
                <c:pt idx="341">
                  <c:v>69.255</c:v>
                </c:pt>
                <c:pt idx="342">
                  <c:v>70.87785714285714</c:v>
                </c:pt>
                <c:pt idx="343">
                  <c:v>69.255</c:v>
                </c:pt>
                <c:pt idx="344">
                  <c:v>70.785</c:v>
                </c:pt>
                <c:pt idx="345">
                  <c:v>69.52142857142857</c:v>
                </c:pt>
                <c:pt idx="346">
                  <c:v>67.93285714285715</c:v>
                </c:pt>
                <c:pt idx="347">
                  <c:v>70.955</c:v>
                </c:pt>
                <c:pt idx="348">
                  <c:v>71.44499999999999</c:v>
                </c:pt>
                <c:pt idx="349">
                  <c:v>68.00357142857143</c:v>
                </c:pt>
                <c:pt idx="350">
                  <c:v>69.09285714285714</c:v>
                </c:pt>
                <c:pt idx="351">
                  <c:v>72.14571428571429</c:v>
                </c:pt>
                <c:pt idx="352">
                  <c:v>71.15857142857143</c:v>
                </c:pt>
                <c:pt idx="353">
                  <c:v>69.57214285714286</c:v>
                </c:pt>
                <c:pt idx="354">
                  <c:v>71.61785714285715</c:v>
                </c:pt>
                <c:pt idx="355">
                  <c:v>68.09071428571428</c:v>
                </c:pt>
                <c:pt idx="356">
                  <c:v>69.48857142857143</c:v>
                </c:pt>
                <c:pt idx="357">
                  <c:v>72.74071428571429</c:v>
                </c:pt>
                <c:pt idx="358">
                  <c:v>69.81214285714286</c:v>
                </c:pt>
                <c:pt idx="359">
                  <c:v>69.24857142857142</c:v>
                </c:pt>
                <c:pt idx="360">
                  <c:v>72.54357142857143</c:v>
                </c:pt>
                <c:pt idx="361">
                  <c:v>70.92357142857142</c:v>
                </c:pt>
                <c:pt idx="362">
                  <c:v>68.40214285714286</c:v>
                </c:pt>
                <c:pt idx="363">
                  <c:v>69.95071428571428</c:v>
                </c:pt>
                <c:pt idx="364">
                  <c:v>69.08</c:v>
                </c:pt>
                <c:pt idx="365">
                  <c:v>68.245</c:v>
                </c:pt>
                <c:pt idx="366">
                  <c:v>69.49214285714285</c:v>
                </c:pt>
                <c:pt idx="367">
                  <c:v>69.61285714285714</c:v>
                </c:pt>
                <c:pt idx="368">
                  <c:v>69.46000000000001</c:v>
                </c:pt>
                <c:pt idx="369">
                  <c:v>68.18785714285714</c:v>
                </c:pt>
                <c:pt idx="370">
                  <c:v>67.82785714285714</c:v>
                </c:pt>
                <c:pt idx="371">
                  <c:v>68.37785714285714</c:v>
                </c:pt>
                <c:pt idx="372">
                  <c:v>69.53642857142857</c:v>
                </c:pt>
                <c:pt idx="373">
                  <c:v>71.52285714285715</c:v>
                </c:pt>
                <c:pt idx="374">
                  <c:v>70.98357142857142</c:v>
                </c:pt>
                <c:pt idx="375">
                  <c:v>69.53285714285714</c:v>
                </c:pt>
                <c:pt idx="376">
                  <c:v>68.19214285714285</c:v>
                </c:pt>
                <c:pt idx="377">
                  <c:v>70.77714285714286</c:v>
                </c:pt>
                <c:pt idx="378">
                  <c:v>71.30785714285715</c:v>
                </c:pt>
                <c:pt idx="379">
                  <c:v>71.12285714285714</c:v>
                </c:pt>
                <c:pt idx="380">
                  <c:v>68.00357142857143</c:v>
                </c:pt>
                <c:pt idx="381">
                  <c:v>69.80357142857143</c:v>
                </c:pt>
                <c:pt idx="382">
                  <c:v>69.25214285714286</c:v>
                </c:pt>
                <c:pt idx="383">
                  <c:v>69.27</c:v>
                </c:pt>
                <c:pt idx="384">
                  <c:v>69.62428571428572</c:v>
                </c:pt>
                <c:pt idx="385">
                  <c:v>69.5</c:v>
                </c:pt>
                <c:pt idx="386">
                  <c:v>72.145</c:v>
                </c:pt>
                <c:pt idx="387">
                  <c:v>68.13928571428571</c:v>
                </c:pt>
                <c:pt idx="388">
                  <c:v>68.05785714285715</c:v>
                </c:pt>
                <c:pt idx="389">
                  <c:v>68.37642857142858</c:v>
                </c:pt>
                <c:pt idx="390">
                  <c:v>70.93071428571429</c:v>
                </c:pt>
                <c:pt idx="391">
                  <c:v>72.02928571428572</c:v>
                </c:pt>
                <c:pt idx="392">
                  <c:v>68.11357142857143</c:v>
                </c:pt>
                <c:pt idx="393">
                  <c:v>71.24857142857142</c:v>
                </c:pt>
                <c:pt idx="394">
                  <c:v>67.79857142857142</c:v>
                </c:pt>
                <c:pt idx="395">
                  <c:v>71.00428571428571</c:v>
                </c:pt>
                <c:pt idx="396">
                  <c:v>69.38</c:v>
                </c:pt>
                <c:pt idx="397">
                  <c:v>68.27642857142857</c:v>
                </c:pt>
                <c:pt idx="398">
                  <c:v>70.93142857142857</c:v>
                </c:pt>
                <c:pt idx="399">
                  <c:v>67.86499999999999</c:v>
                </c:pt>
                <c:pt idx="400">
                  <c:v>69.61928571428571</c:v>
                </c:pt>
                <c:pt idx="401">
                  <c:v>71.16285714285715</c:v>
                </c:pt>
                <c:pt idx="402">
                  <c:v>71.30214285714285</c:v>
                </c:pt>
                <c:pt idx="403">
                  <c:v>69.30285714285715</c:v>
                </c:pt>
                <c:pt idx="404">
                  <c:v>70.995</c:v>
                </c:pt>
                <c:pt idx="405">
                  <c:v>69.32071428571429</c:v>
                </c:pt>
                <c:pt idx="406">
                  <c:v>69.55</c:v>
                </c:pt>
                <c:pt idx="407">
                  <c:v>69.31071428571428</c:v>
                </c:pt>
                <c:pt idx="408">
                  <c:v>70.69642857142857</c:v>
                </c:pt>
                <c:pt idx="409">
                  <c:v>69.26142857142857</c:v>
                </c:pt>
                <c:pt idx="410">
                  <c:v>68.61071428571428</c:v>
                </c:pt>
                <c:pt idx="411">
                  <c:v>69.70285714285714</c:v>
                </c:pt>
                <c:pt idx="412">
                  <c:v>68.34</c:v>
                </c:pt>
                <c:pt idx="413">
                  <c:v>70.93571428571428</c:v>
                </c:pt>
                <c:pt idx="414">
                  <c:v>71.12142857142857</c:v>
                </c:pt>
                <c:pt idx="415">
                  <c:v>68.11857142857143</c:v>
                </c:pt>
                <c:pt idx="416">
                  <c:v>68.04214285714285</c:v>
                </c:pt>
                <c:pt idx="417">
                  <c:v>69.255</c:v>
                </c:pt>
                <c:pt idx="418">
                  <c:v>69.47785714285715</c:v>
                </c:pt>
                <c:pt idx="419">
                  <c:v>69.45071428571428</c:v>
                </c:pt>
                <c:pt idx="420">
                  <c:v>67.83214285714286</c:v>
                </c:pt>
                <c:pt idx="421">
                  <c:v>69.65357142857142</c:v>
                </c:pt>
                <c:pt idx="422">
                  <c:v>68.13214285714285</c:v>
                </c:pt>
                <c:pt idx="423">
                  <c:v>70.77714285714286</c:v>
                </c:pt>
                <c:pt idx="424">
                  <c:v>67.93357142857143</c:v>
                </c:pt>
                <c:pt idx="425">
                  <c:v>68.00928571428571</c:v>
                </c:pt>
                <c:pt idx="426">
                  <c:v>69.87</c:v>
                </c:pt>
                <c:pt idx="427">
                  <c:v>69.22857142857143</c:v>
                </c:pt>
                <c:pt idx="428">
                  <c:v>68.16071428571428</c:v>
                </c:pt>
                <c:pt idx="429">
                  <c:v>72.79142857142857</c:v>
                </c:pt>
                <c:pt idx="430">
                  <c:v>69.55357142857143</c:v>
                </c:pt>
                <c:pt idx="431">
                  <c:v>69.68142857142857</c:v>
                </c:pt>
                <c:pt idx="432">
                  <c:v>67.98642857142858</c:v>
                </c:pt>
                <c:pt idx="433">
                  <c:v>67.72785714285715</c:v>
                </c:pt>
                <c:pt idx="434">
                  <c:v>71.295</c:v>
                </c:pt>
                <c:pt idx="435">
                  <c:v>69.55285714285715</c:v>
                </c:pt>
                <c:pt idx="436">
                  <c:v>69.53642857142857</c:v>
                </c:pt>
                <c:pt idx="437">
                  <c:v>69.46214285714287</c:v>
                </c:pt>
                <c:pt idx="438">
                  <c:v>68.23142857142857</c:v>
                </c:pt>
                <c:pt idx="439">
                  <c:v>69.79428571428572</c:v>
                </c:pt>
                <c:pt idx="440">
                  <c:v>71.14428571428572</c:v>
                </c:pt>
                <c:pt idx="441">
                  <c:v>70.63714285714286</c:v>
                </c:pt>
                <c:pt idx="442">
                  <c:v>69.45142857142858</c:v>
                </c:pt>
                <c:pt idx="443">
                  <c:v>67.85714285714286</c:v>
                </c:pt>
                <c:pt idx="444">
                  <c:v>72.64785714285715</c:v>
                </c:pt>
                <c:pt idx="445">
                  <c:v>70.79857142857142</c:v>
                </c:pt>
                <c:pt idx="446">
                  <c:v>72.63</c:v>
                </c:pt>
                <c:pt idx="447">
                  <c:v>69.74285714285715</c:v>
                </c:pt>
                <c:pt idx="448">
                  <c:v>68.01714285714286</c:v>
                </c:pt>
                <c:pt idx="449">
                  <c:v>70.93142857142857</c:v>
                </c:pt>
                <c:pt idx="450">
                  <c:v>69.64142857142858</c:v>
                </c:pt>
                <c:pt idx="451">
                  <c:v>68.35071428571429</c:v>
                </c:pt>
                <c:pt idx="452">
                  <c:v>68.20428571428572</c:v>
                </c:pt>
                <c:pt idx="453">
                  <c:v>72.22285714285714</c:v>
                </c:pt>
                <c:pt idx="454">
                  <c:v>69.355</c:v>
                </c:pt>
                <c:pt idx="455">
                  <c:v>69.40714285714286</c:v>
                </c:pt>
                <c:pt idx="456">
                  <c:v>69.50142857142858</c:v>
                </c:pt>
                <c:pt idx="457">
                  <c:v>68.06571428571428</c:v>
                </c:pt>
                <c:pt idx="458">
                  <c:v>70.77571428571429</c:v>
                </c:pt>
                <c:pt idx="459">
                  <c:v>69.63428571428571</c:v>
                </c:pt>
                <c:pt idx="460">
                  <c:v>69.90428571428572</c:v>
                </c:pt>
                <c:pt idx="461">
                  <c:v>69.59214285714286</c:v>
                </c:pt>
                <c:pt idx="462">
                  <c:v>69.40285714285714</c:v>
                </c:pt>
                <c:pt idx="463">
                  <c:v>68.19214285714285</c:v>
                </c:pt>
                <c:pt idx="464">
                  <c:v>70.73642857142858</c:v>
                </c:pt>
                <c:pt idx="465">
                  <c:v>69.76714285714286</c:v>
                </c:pt>
                <c:pt idx="466">
                  <c:v>72.31928571428571</c:v>
                </c:pt>
                <c:pt idx="467">
                  <c:v>70.52785714285714</c:v>
                </c:pt>
                <c:pt idx="468">
                  <c:v>72.16357142857143</c:v>
                </c:pt>
                <c:pt idx="469">
                  <c:v>69.58428571428571</c:v>
                </c:pt>
                <c:pt idx="470">
                  <c:v>72.22285714285714</c:v>
                </c:pt>
                <c:pt idx="471">
                  <c:v>69.28142857142858</c:v>
                </c:pt>
                <c:pt idx="472">
                  <c:v>69.40714285714286</c:v>
                </c:pt>
                <c:pt idx="473">
                  <c:v>68.235</c:v>
                </c:pt>
                <c:pt idx="474">
                  <c:v>68.09357142857142</c:v>
                </c:pt>
                <c:pt idx="475">
                  <c:v>70.90571428571428</c:v>
                </c:pt>
                <c:pt idx="476">
                  <c:v>71.06428571428572</c:v>
                </c:pt>
                <c:pt idx="477">
                  <c:v>72.59857142857143</c:v>
                </c:pt>
                <c:pt idx="478">
                  <c:v>72.65071428571429</c:v>
                </c:pt>
                <c:pt idx="479">
                  <c:v>71.09428571428572</c:v>
                </c:pt>
                <c:pt idx="480">
                  <c:v>68.06571428571428</c:v>
                </c:pt>
                <c:pt idx="481">
                  <c:v>70.81285714285714</c:v>
                </c:pt>
                <c:pt idx="482">
                  <c:v>72.41571428571429</c:v>
                </c:pt>
                <c:pt idx="483">
                  <c:v>69.99000000000001</c:v>
                </c:pt>
                <c:pt idx="484">
                  <c:v>70.58642857142857</c:v>
                </c:pt>
                <c:pt idx="485">
                  <c:v>71.27214285714285</c:v>
                </c:pt>
                <c:pt idx="486">
                  <c:v>67.95999999999999</c:v>
                </c:pt>
                <c:pt idx="487">
                  <c:v>69.255</c:v>
                </c:pt>
                <c:pt idx="488">
                  <c:v>69.75285714285714</c:v>
                </c:pt>
                <c:pt idx="489">
                  <c:v>72.50214285714286</c:v>
                </c:pt>
                <c:pt idx="490">
                  <c:v>71.15142857142857</c:v>
                </c:pt>
                <c:pt idx="491">
                  <c:v>71.41357142857143</c:v>
                </c:pt>
                <c:pt idx="492">
                  <c:v>69.23571428571428</c:v>
                </c:pt>
                <c:pt idx="493">
                  <c:v>72.49857142857142</c:v>
                </c:pt>
                <c:pt idx="494">
                  <c:v>68.25714285714285</c:v>
                </c:pt>
                <c:pt idx="495">
                  <c:v>73.75857142857143</c:v>
                </c:pt>
                <c:pt idx="496">
                  <c:v>72.41571428571429</c:v>
                </c:pt>
                <c:pt idx="497">
                  <c:v>71.15000000000001</c:v>
                </c:pt>
                <c:pt idx="498">
                  <c:v>69.63428571428571</c:v>
                </c:pt>
                <c:pt idx="499">
                  <c:v>68.50214285714286</c:v>
                </c:pt>
                <c:pt idx="500">
                  <c:v>71.11499999999999</c:v>
                </c:pt>
                <c:pt idx="501">
                  <c:v>69.43714285714286</c:v>
                </c:pt>
                <c:pt idx="502">
                  <c:v>70.70071428571428</c:v>
                </c:pt>
                <c:pt idx="503">
                  <c:v>67.82857142857142</c:v>
                </c:pt>
                <c:pt idx="504">
                  <c:v>70.87357142857142</c:v>
                </c:pt>
                <c:pt idx="505">
                  <c:v>69.80357142857143</c:v>
                </c:pt>
                <c:pt idx="506">
                  <c:v>68.26000000000001</c:v>
                </c:pt>
                <c:pt idx="507">
                  <c:v>71.24071428571429</c:v>
                </c:pt>
                <c:pt idx="508">
                  <c:v>70.93142857142857</c:v>
                </c:pt>
                <c:pt idx="509">
                  <c:v>71.08357142857143</c:v>
                </c:pt>
                <c:pt idx="510">
                  <c:v>68.26642857142858</c:v>
                </c:pt>
                <c:pt idx="511">
                  <c:v>69.83142857142857</c:v>
                </c:pt>
                <c:pt idx="512">
                  <c:v>67.72571428571429</c:v>
                </c:pt>
                <c:pt idx="513">
                  <c:v>69.605</c:v>
                </c:pt>
                <c:pt idx="514">
                  <c:v>74.24428571428571</c:v>
                </c:pt>
                <c:pt idx="515">
                  <c:v>69.32071428571429</c:v>
                </c:pt>
                <c:pt idx="516">
                  <c:v>71.06071428571428</c:v>
                </c:pt>
                <c:pt idx="517">
                  <c:v>70.00214285714286</c:v>
                </c:pt>
                <c:pt idx="518">
                  <c:v>69.37928571428571</c:v>
                </c:pt>
                <c:pt idx="519">
                  <c:v>69.75214285714286</c:v>
                </c:pt>
                <c:pt idx="520">
                  <c:v>69.27428571428571</c:v>
                </c:pt>
                <c:pt idx="521">
                  <c:v>70.83571428571429</c:v>
                </c:pt>
                <c:pt idx="522">
                  <c:v>68.30499999999999</c:v>
                </c:pt>
                <c:pt idx="523">
                  <c:v>69.355</c:v>
                </c:pt>
                <c:pt idx="524">
                  <c:v>67.93285714285715</c:v>
                </c:pt>
                <c:pt idx="525">
                  <c:v>70.85428571428571</c:v>
                </c:pt>
                <c:pt idx="526">
                  <c:v>70.92357142857142</c:v>
                </c:pt>
                <c:pt idx="527">
                  <c:v>70.71285714285715</c:v>
                </c:pt>
                <c:pt idx="528">
                  <c:v>70.72714285714285</c:v>
                </c:pt>
                <c:pt idx="529">
                  <c:v>69.88285714285715</c:v>
                </c:pt>
                <c:pt idx="530">
                  <c:v>68.13357142857143</c:v>
                </c:pt>
                <c:pt idx="531">
                  <c:v>68.33142857142857</c:v>
                </c:pt>
                <c:pt idx="532">
                  <c:v>72.505</c:v>
                </c:pt>
                <c:pt idx="533">
                  <c:v>68.41285714285715</c:v>
                </c:pt>
                <c:pt idx="534">
                  <c:v>69.20714285714286</c:v>
                </c:pt>
                <c:pt idx="535">
                  <c:v>68.07571428571428</c:v>
                </c:pt>
                <c:pt idx="536">
                  <c:v>72.43357142857143</c:v>
                </c:pt>
                <c:pt idx="537">
                  <c:v>67.715</c:v>
                </c:pt>
                <c:pt idx="538">
                  <c:v>70.07571428571428</c:v>
                </c:pt>
                <c:pt idx="539">
                  <c:v>68.37785714285714</c:v>
                </c:pt>
                <c:pt idx="540">
                  <c:v>68.40214285714286</c:v>
                </c:pt>
                <c:pt idx="541">
                  <c:v>69.35285714285715</c:v>
                </c:pt>
                <c:pt idx="542">
                  <c:v>68.03142857142856</c:v>
                </c:pt>
                <c:pt idx="543">
                  <c:v>72.23357142857142</c:v>
                </c:pt>
                <c:pt idx="544">
                  <c:v>69.97214285714286</c:v>
                </c:pt>
                <c:pt idx="545">
                  <c:v>71.04571428571428</c:v>
                </c:pt>
                <c:pt idx="546">
                  <c:v>69.57214285714286</c:v>
                </c:pt>
                <c:pt idx="547">
                  <c:v>67.97499999999999</c:v>
                </c:pt>
                <c:pt idx="548">
                  <c:v>68.42071428571428</c:v>
                </c:pt>
                <c:pt idx="549">
                  <c:v>72.50999999999999</c:v>
                </c:pt>
                <c:pt idx="550">
                  <c:v>72.58785714285715</c:v>
                </c:pt>
                <c:pt idx="551">
                  <c:v>69.53357142857143</c:v>
                </c:pt>
                <c:pt idx="552">
                  <c:v>67.86071428571428</c:v>
                </c:pt>
                <c:pt idx="553">
                  <c:v>69.47857142857143</c:v>
                </c:pt>
                <c:pt idx="554">
                  <c:v>69.74357142857143</c:v>
                </c:pt>
                <c:pt idx="555">
                  <c:v>69.14857142857143</c:v>
                </c:pt>
                <c:pt idx="556">
                  <c:v>71.07214285714286</c:v>
                </c:pt>
                <c:pt idx="557">
                  <c:v>69.68357142857143</c:v>
                </c:pt>
                <c:pt idx="558">
                  <c:v>71.24642857142857</c:v>
                </c:pt>
                <c:pt idx="559">
                  <c:v>71.36499999999999</c:v>
                </c:pt>
                <c:pt idx="560">
                  <c:v>69.65642857142858</c:v>
                </c:pt>
                <c:pt idx="561">
                  <c:v>69.22214285714286</c:v>
                </c:pt>
                <c:pt idx="562">
                  <c:v>69.56428571428572</c:v>
                </c:pt>
                <c:pt idx="563">
                  <c:v>69.255</c:v>
                </c:pt>
                <c:pt idx="564">
                  <c:v>69.86428571428571</c:v>
                </c:pt>
                <c:pt idx="565">
                  <c:v>69.54285714285714</c:v>
                </c:pt>
                <c:pt idx="566">
                  <c:v>72.38071428571429</c:v>
                </c:pt>
                <c:pt idx="567">
                  <c:v>71.14214285714286</c:v>
                </c:pt>
                <c:pt idx="568">
                  <c:v>70.965</c:v>
                </c:pt>
                <c:pt idx="569">
                  <c:v>68.12357142857142</c:v>
                </c:pt>
                <c:pt idx="570">
                  <c:v>70.85714285714286</c:v>
                </c:pt>
                <c:pt idx="571">
                  <c:v>67.93285714285715</c:v>
                </c:pt>
                <c:pt idx="572">
                  <c:v>70.89428571428572</c:v>
                </c:pt>
                <c:pt idx="573">
                  <c:v>70.94571428571429</c:v>
                </c:pt>
                <c:pt idx="574">
                  <c:v>68.24785714285714</c:v>
                </c:pt>
                <c:pt idx="575">
                  <c:v>68.485</c:v>
                </c:pt>
                <c:pt idx="576">
                  <c:v>72.02714285714286</c:v>
                </c:pt>
                <c:pt idx="577">
                  <c:v>69.75214285714286</c:v>
                </c:pt>
                <c:pt idx="578">
                  <c:v>72.52285714285715</c:v>
                </c:pt>
                <c:pt idx="579">
                  <c:v>69.58500000000001</c:v>
                </c:pt>
                <c:pt idx="580">
                  <c:v>68.24642857142857</c:v>
                </c:pt>
                <c:pt idx="581">
                  <c:v>70.07571428571428</c:v>
                </c:pt>
                <c:pt idx="582">
                  <c:v>67.94285714285714</c:v>
                </c:pt>
                <c:pt idx="583">
                  <c:v>70.99642857142857</c:v>
                </c:pt>
                <c:pt idx="584">
                  <c:v>69.55357142857143</c:v>
                </c:pt>
                <c:pt idx="585">
                  <c:v>68.18714285714286</c:v>
                </c:pt>
                <c:pt idx="586">
                  <c:v>71.07142857142857</c:v>
                </c:pt>
                <c:pt idx="587">
                  <c:v>69.35285714285715</c:v>
                </c:pt>
                <c:pt idx="588">
                  <c:v>69.27928571428572</c:v>
                </c:pt>
                <c:pt idx="589">
                  <c:v>71.13357142857143</c:v>
                </c:pt>
                <c:pt idx="590">
                  <c:v>68.00357142857143</c:v>
                </c:pt>
                <c:pt idx="591">
                  <c:v>69.08</c:v>
                </c:pt>
                <c:pt idx="592">
                  <c:v>69.06071428571428</c:v>
                </c:pt>
                <c:pt idx="593">
                  <c:v>70.755</c:v>
                </c:pt>
                <c:pt idx="594">
                  <c:v>71.32071428571429</c:v>
                </c:pt>
                <c:pt idx="595">
                  <c:v>69.64285714285714</c:v>
                </c:pt>
                <c:pt idx="596">
                  <c:v>68.14785714285715</c:v>
                </c:pt>
                <c:pt idx="597">
                  <c:v>70.02928571428572</c:v>
                </c:pt>
                <c:pt idx="598">
                  <c:v>69.38</c:v>
                </c:pt>
                <c:pt idx="599">
                  <c:v>72.14571428571429</c:v>
                </c:pt>
                <c:pt idx="600">
                  <c:v>69.07785714285714</c:v>
                </c:pt>
                <c:pt idx="601">
                  <c:v>68.01428571428572</c:v>
                </c:pt>
                <c:pt idx="602">
                  <c:v>71.07428571428571</c:v>
                </c:pt>
                <c:pt idx="603">
                  <c:v>69.60785714285714</c:v>
                </c:pt>
                <c:pt idx="604">
                  <c:v>69.59571428571428</c:v>
                </c:pt>
                <c:pt idx="605">
                  <c:v>67.83642857142857</c:v>
                </c:pt>
                <c:pt idx="606">
                  <c:v>69.76214285714286</c:v>
                </c:pt>
                <c:pt idx="607">
                  <c:v>72.80499999999999</c:v>
                </c:pt>
                <c:pt idx="608">
                  <c:v>69.82142857142857</c:v>
                </c:pt>
                <c:pt idx="609">
                  <c:v>70.85642857142857</c:v>
                </c:pt>
                <c:pt idx="610">
                  <c:v>71.52285714285715</c:v>
                </c:pt>
                <c:pt idx="611">
                  <c:v>74.03642857142857</c:v>
                </c:pt>
                <c:pt idx="612">
                  <c:v>72.40214285714285</c:v>
                </c:pt>
                <c:pt idx="613">
                  <c:v>72.42</c:v>
                </c:pt>
                <c:pt idx="614">
                  <c:v>70.09928571428571</c:v>
                </c:pt>
                <c:pt idx="615">
                  <c:v>68.235</c:v>
                </c:pt>
                <c:pt idx="616">
                  <c:v>69.57214285714286</c:v>
                </c:pt>
                <c:pt idx="617">
                  <c:v>67.93285714285715</c:v>
                </c:pt>
                <c:pt idx="618">
                  <c:v>68.22214285714286</c:v>
                </c:pt>
                <c:pt idx="619">
                  <c:v>68.27142857142857</c:v>
                </c:pt>
                <c:pt idx="620">
                  <c:v>70.47499999999999</c:v>
                </c:pt>
                <c:pt idx="621">
                  <c:v>72.72857142857143</c:v>
                </c:pt>
                <c:pt idx="622">
                  <c:v>69.48857142857143</c:v>
                </c:pt>
                <c:pt idx="623">
                  <c:v>70.89428571428572</c:v>
                </c:pt>
                <c:pt idx="624">
                  <c:v>69.52500000000001</c:v>
                </c:pt>
                <c:pt idx="625">
                  <c:v>68.35071428571429</c:v>
                </c:pt>
                <c:pt idx="626">
                  <c:v>69.375</c:v>
                </c:pt>
                <c:pt idx="627">
                  <c:v>69.27928571428572</c:v>
                </c:pt>
                <c:pt idx="628">
                  <c:v>71.01142857142857</c:v>
                </c:pt>
                <c:pt idx="629">
                  <c:v>68.36</c:v>
                </c:pt>
                <c:pt idx="630">
                  <c:v>68.26000000000001</c:v>
                </c:pt>
                <c:pt idx="631">
                  <c:v>69.30785714285715</c:v>
                </c:pt>
                <c:pt idx="632">
                  <c:v>72.31928571428571</c:v>
                </c:pt>
                <c:pt idx="633">
                  <c:v>72.30214285714285</c:v>
                </c:pt>
                <c:pt idx="634">
                  <c:v>68.00071428571428</c:v>
                </c:pt>
                <c:pt idx="635">
                  <c:v>69.83142857142857</c:v>
                </c:pt>
                <c:pt idx="636">
                  <c:v>69.43714285714286</c:v>
                </c:pt>
                <c:pt idx="637">
                  <c:v>69.89214285714286</c:v>
                </c:pt>
                <c:pt idx="638">
                  <c:v>68.485</c:v>
                </c:pt>
                <c:pt idx="639">
                  <c:v>68.65285714285714</c:v>
                </c:pt>
                <c:pt idx="640">
                  <c:v>71.22285714285714</c:v>
                </c:pt>
                <c:pt idx="641">
                  <c:v>69.48857142857143</c:v>
                </c:pt>
                <c:pt idx="642">
                  <c:v>71.06428571428572</c:v>
                </c:pt>
                <c:pt idx="643">
                  <c:v>71.24071428571429</c:v>
                </c:pt>
                <c:pt idx="644">
                  <c:v>69.41785714285714</c:v>
                </c:pt>
                <c:pt idx="645">
                  <c:v>70.01785714285714</c:v>
                </c:pt>
                <c:pt idx="646">
                  <c:v>71.05214285714285</c:v>
                </c:pt>
                <c:pt idx="647">
                  <c:v>72.075</c:v>
                </c:pt>
                <c:pt idx="648">
                  <c:v>73.77285714285713</c:v>
                </c:pt>
                <c:pt idx="649">
                  <c:v>68.10857142857142</c:v>
                </c:pt>
                <c:pt idx="650">
                  <c:v>70.77714285714286</c:v>
                </c:pt>
                <c:pt idx="651">
                  <c:v>69.71357142857143</c:v>
                </c:pt>
                <c:pt idx="652">
                  <c:v>70.625</c:v>
                </c:pt>
                <c:pt idx="653">
                  <c:v>69.21142857142857</c:v>
                </c:pt>
                <c:pt idx="654">
                  <c:v>69.66428571428571</c:v>
                </c:pt>
                <c:pt idx="655">
                  <c:v>69.63500000000001</c:v>
                </c:pt>
                <c:pt idx="656">
                  <c:v>71.07142857142857</c:v>
                </c:pt>
                <c:pt idx="657">
                  <c:v>69.10857142857144</c:v>
                </c:pt>
                <c:pt idx="658">
                  <c:v>67.92999999999999</c:v>
                </c:pt>
                <c:pt idx="659">
                  <c:v>72.52785714285714</c:v>
                </c:pt>
                <c:pt idx="660">
                  <c:v>70.715</c:v>
                </c:pt>
                <c:pt idx="661">
                  <c:v>72.38857142857142</c:v>
                </c:pt>
                <c:pt idx="662">
                  <c:v>69.67142857142858</c:v>
                </c:pt>
                <c:pt idx="663">
                  <c:v>71.45</c:v>
                </c:pt>
                <c:pt idx="664">
                  <c:v>69.95071428571428</c:v>
                </c:pt>
                <c:pt idx="665">
                  <c:v>68.44785714285715</c:v>
                </c:pt>
                <c:pt idx="666">
                  <c:v>67.83642857142857</c:v>
                </c:pt>
                <c:pt idx="667">
                  <c:v>68.08214285714286</c:v>
                </c:pt>
                <c:pt idx="668">
                  <c:v>72.61857142857143</c:v>
                </c:pt>
                <c:pt idx="669">
                  <c:v>72.41571428571429</c:v>
                </c:pt>
                <c:pt idx="670">
                  <c:v>68.23214285714286</c:v>
                </c:pt>
                <c:pt idx="671">
                  <c:v>68.30499999999999</c:v>
                </c:pt>
                <c:pt idx="672">
                  <c:v>71.35071428571429</c:v>
                </c:pt>
                <c:pt idx="673">
                  <c:v>70.80714285714286</c:v>
                </c:pt>
                <c:pt idx="674">
                  <c:v>72.41571428571429</c:v>
                </c:pt>
                <c:pt idx="675">
                  <c:v>69.74357142857143</c:v>
                </c:pt>
                <c:pt idx="676">
                  <c:v>69.33642857142857</c:v>
                </c:pt>
                <c:pt idx="677">
                  <c:v>68.25714285714285</c:v>
                </c:pt>
                <c:pt idx="678">
                  <c:v>75.61857142857143</c:v>
                </c:pt>
                <c:pt idx="679">
                  <c:v>72.93357142857143</c:v>
                </c:pt>
                <c:pt idx="680">
                  <c:v>68.145</c:v>
                </c:pt>
                <c:pt idx="681">
                  <c:v>69.79142857142857</c:v>
                </c:pt>
                <c:pt idx="682">
                  <c:v>68.37642857142858</c:v>
                </c:pt>
                <c:pt idx="683">
                  <c:v>68.07285714285715</c:v>
                </c:pt>
                <c:pt idx="684">
                  <c:v>72.30214285714285</c:v>
                </c:pt>
                <c:pt idx="685">
                  <c:v>72.645</c:v>
                </c:pt>
                <c:pt idx="686">
                  <c:v>71.09999999999999</c:v>
                </c:pt>
                <c:pt idx="687">
                  <c:v>69.59142857142857</c:v>
                </c:pt>
                <c:pt idx="688">
                  <c:v>68.29571428571428</c:v>
                </c:pt>
                <c:pt idx="689">
                  <c:v>68.38642857142857</c:v>
                </c:pt>
                <c:pt idx="690">
                  <c:v>67.96142857142857</c:v>
                </c:pt>
                <c:pt idx="691">
                  <c:v>70.85428571428571</c:v>
                </c:pt>
                <c:pt idx="692">
                  <c:v>71.17214285714286</c:v>
                </c:pt>
                <c:pt idx="693">
                  <c:v>73.065</c:v>
                </c:pt>
                <c:pt idx="694">
                  <c:v>69.45071428571428</c:v>
                </c:pt>
                <c:pt idx="695">
                  <c:v>69.68142857142857</c:v>
                </c:pt>
                <c:pt idx="696">
                  <c:v>69.47857142857143</c:v>
                </c:pt>
                <c:pt idx="697">
                  <c:v>71.22285714285714</c:v>
                </c:pt>
                <c:pt idx="698">
                  <c:v>68.20428571428572</c:v>
                </c:pt>
                <c:pt idx="699">
                  <c:v>68.16642857142857</c:v>
                </c:pt>
                <c:pt idx="700">
                  <c:v>68.35071428571429</c:v>
                </c:pt>
                <c:pt idx="701">
                  <c:v>70.85428571428571</c:v>
                </c:pt>
                <c:pt idx="702">
                  <c:v>67.72571428571429</c:v>
                </c:pt>
                <c:pt idx="703">
                  <c:v>71.16642857142857</c:v>
                </c:pt>
                <c:pt idx="704">
                  <c:v>69.59214285714286</c:v>
                </c:pt>
                <c:pt idx="705">
                  <c:v>71.41357142857143</c:v>
                </c:pt>
                <c:pt idx="706">
                  <c:v>70.75285714285714</c:v>
                </c:pt>
                <c:pt idx="707">
                  <c:v>69.46285714285715</c:v>
                </c:pt>
                <c:pt idx="708">
                  <c:v>67.75999999999999</c:v>
                </c:pt>
                <c:pt idx="709">
                  <c:v>72.44499999999999</c:v>
                </c:pt>
                <c:pt idx="710">
                  <c:v>69.30785714285715</c:v>
                </c:pt>
                <c:pt idx="711">
                  <c:v>69.82071428571429</c:v>
                </c:pt>
                <c:pt idx="712">
                  <c:v>70.77714285714286</c:v>
                </c:pt>
                <c:pt idx="713">
                  <c:v>69.48714285714286</c:v>
                </c:pt>
                <c:pt idx="714">
                  <c:v>69.53428571428572</c:v>
                </c:pt>
                <c:pt idx="715">
                  <c:v>68.49357142857143</c:v>
                </c:pt>
                <c:pt idx="716">
                  <c:v>68.07571428571428</c:v>
                </c:pt>
                <c:pt idx="717">
                  <c:v>68.45857142857143</c:v>
                </c:pt>
                <c:pt idx="718">
                  <c:v>71.12428571428572</c:v>
                </c:pt>
                <c:pt idx="719">
                  <c:v>70.75428571428571</c:v>
                </c:pt>
                <c:pt idx="720">
                  <c:v>69.25357142857143</c:v>
                </c:pt>
                <c:pt idx="721">
                  <c:v>69.74214285714285</c:v>
                </c:pt>
                <c:pt idx="722">
                  <c:v>70.20071428571428</c:v>
                </c:pt>
                <c:pt idx="723">
                  <c:v>67.97785714285715</c:v>
                </c:pt>
                <c:pt idx="724">
                  <c:v>68.06571428571428</c:v>
                </c:pt>
                <c:pt idx="725">
                  <c:v>70.91785714285714</c:v>
                </c:pt>
                <c:pt idx="726">
                  <c:v>69.52928571428572</c:v>
                </c:pt>
                <c:pt idx="727">
                  <c:v>69.15428571428572</c:v>
                </c:pt>
                <c:pt idx="728">
                  <c:v>68.26642857142858</c:v>
                </c:pt>
                <c:pt idx="729">
                  <c:v>68.17642857142857</c:v>
                </c:pt>
                <c:pt idx="730">
                  <c:v>68.15714285714286</c:v>
                </c:pt>
                <c:pt idx="731">
                  <c:v>70.67285714285714</c:v>
                </c:pt>
                <c:pt idx="732">
                  <c:v>70.82857142857142</c:v>
                </c:pt>
                <c:pt idx="733">
                  <c:v>69.63500000000001</c:v>
                </c:pt>
                <c:pt idx="734">
                  <c:v>70.91499999999999</c:v>
                </c:pt>
                <c:pt idx="735">
                  <c:v>72.31999999999999</c:v>
                </c:pt>
                <c:pt idx="736">
                  <c:v>68.13357142857143</c:v>
                </c:pt>
                <c:pt idx="737">
                  <c:v>73.94285714285714</c:v>
                </c:pt>
                <c:pt idx="738">
                  <c:v>70.59714285714286</c:v>
                </c:pt>
                <c:pt idx="739">
                  <c:v>74.20785714285714</c:v>
                </c:pt>
                <c:pt idx="740">
                  <c:v>72.38071428571429</c:v>
                </c:pt>
                <c:pt idx="741">
                  <c:v>70.785</c:v>
                </c:pt>
                <c:pt idx="742">
                  <c:v>69.50928571428571</c:v>
                </c:pt>
                <c:pt idx="743">
                  <c:v>70.67785714285715</c:v>
                </c:pt>
                <c:pt idx="744">
                  <c:v>70.91642857142857</c:v>
                </c:pt>
                <c:pt idx="745">
                  <c:v>71.04571428571428</c:v>
                </c:pt>
                <c:pt idx="746">
                  <c:v>69.45</c:v>
                </c:pt>
                <c:pt idx="747">
                  <c:v>71.45</c:v>
                </c:pt>
                <c:pt idx="748">
                  <c:v>71.13357142857143</c:v>
                </c:pt>
                <c:pt idx="749">
                  <c:v>68.645</c:v>
                </c:pt>
                <c:pt idx="750">
                  <c:v>69.69285714285715</c:v>
                </c:pt>
                <c:pt idx="751">
                  <c:v>70.99285714285715</c:v>
                </c:pt>
                <c:pt idx="752">
                  <c:v>68.22142857142858</c:v>
                </c:pt>
                <c:pt idx="753">
                  <c:v>70.89642857142857</c:v>
                </c:pt>
                <c:pt idx="754">
                  <c:v>70.83571428571429</c:v>
                </c:pt>
                <c:pt idx="755">
                  <c:v>72.34928571428571</c:v>
                </c:pt>
                <c:pt idx="756">
                  <c:v>69.16714285714286</c:v>
                </c:pt>
                <c:pt idx="757">
                  <c:v>68.57642857142856</c:v>
                </c:pt>
                <c:pt idx="758">
                  <c:v>70.58571428571429</c:v>
                </c:pt>
                <c:pt idx="759">
                  <c:v>69.56285714285714</c:v>
                </c:pt>
                <c:pt idx="760">
                  <c:v>72.83571428571429</c:v>
                </c:pt>
                <c:pt idx="761">
                  <c:v>69.14857142857143</c:v>
                </c:pt>
                <c:pt idx="762">
                  <c:v>71.46142857142857</c:v>
                </c:pt>
                <c:pt idx="763">
                  <c:v>68.07571428571428</c:v>
                </c:pt>
                <c:pt idx="764">
                  <c:v>70.84857142857143</c:v>
                </c:pt>
                <c:pt idx="765">
                  <c:v>72.33714285714285</c:v>
                </c:pt>
                <c:pt idx="766">
                  <c:v>68.27714285714285</c:v>
                </c:pt>
                <c:pt idx="767">
                  <c:v>69.38</c:v>
                </c:pt>
                <c:pt idx="768">
                  <c:v>72.51142857142857</c:v>
                </c:pt>
                <c:pt idx="769">
                  <c:v>69.13785714285714</c:v>
                </c:pt>
                <c:pt idx="770">
                  <c:v>72.52285714285715</c:v>
                </c:pt>
                <c:pt idx="771">
                  <c:v>69.38</c:v>
                </c:pt>
                <c:pt idx="772">
                  <c:v>69.45142857142858</c:v>
                </c:pt>
                <c:pt idx="773">
                  <c:v>69.33642857142857</c:v>
                </c:pt>
                <c:pt idx="774">
                  <c:v>68.44142857142857</c:v>
                </c:pt>
                <c:pt idx="775">
                  <c:v>68.49357142857143</c:v>
                </c:pt>
                <c:pt idx="776">
                  <c:v>70.01000000000001</c:v>
                </c:pt>
                <c:pt idx="777">
                  <c:v>74.21071428571429</c:v>
                </c:pt>
                <c:pt idx="778">
                  <c:v>70.83357142857143</c:v>
                </c:pt>
                <c:pt idx="779">
                  <c:v>68.09357142857142</c:v>
                </c:pt>
                <c:pt idx="780">
                  <c:v>72.61571428571429</c:v>
                </c:pt>
                <c:pt idx="781">
                  <c:v>73.75785714285715</c:v>
                </c:pt>
                <c:pt idx="782">
                  <c:v>74.05142857142857</c:v>
                </c:pt>
                <c:pt idx="783">
                  <c:v>71.12285714285714</c:v>
                </c:pt>
                <c:pt idx="784">
                  <c:v>70.98357142857142</c:v>
                </c:pt>
                <c:pt idx="785">
                  <c:v>72.90714285714286</c:v>
                </c:pt>
                <c:pt idx="786">
                  <c:v>73.94285714285714</c:v>
                </c:pt>
                <c:pt idx="787">
                  <c:v>70.95357142857142</c:v>
                </c:pt>
                <c:pt idx="788">
                  <c:v>69.69642857142857</c:v>
                </c:pt>
                <c:pt idx="789">
                  <c:v>68.07571428571428</c:v>
                </c:pt>
                <c:pt idx="790">
                  <c:v>69.31</c:v>
                </c:pt>
                <c:pt idx="791">
                  <c:v>70.60714285714286</c:v>
                </c:pt>
                <c:pt idx="792">
                  <c:v>75.96642857142857</c:v>
                </c:pt>
                <c:pt idx="793">
                  <c:v>71.22285714285714</c:v>
                </c:pt>
                <c:pt idx="794">
                  <c:v>72.37857142857143</c:v>
                </c:pt>
                <c:pt idx="795">
                  <c:v>72.46857142857142</c:v>
                </c:pt>
                <c:pt idx="796">
                  <c:v>72.74642857142857</c:v>
                </c:pt>
                <c:pt idx="797">
                  <c:v>74.03642857142857</c:v>
                </c:pt>
                <c:pt idx="798">
                  <c:v>69.92</c:v>
                </c:pt>
                <c:pt idx="799">
                  <c:v>72.41571428571429</c:v>
                </c:pt>
                <c:pt idx="800">
                  <c:v>68.29571428571428</c:v>
                </c:pt>
                <c:pt idx="801">
                  <c:v>69.72</c:v>
                </c:pt>
                <c:pt idx="802">
                  <c:v>71.07142857142857</c:v>
                </c:pt>
                <c:pt idx="803">
                  <c:v>68.145</c:v>
                </c:pt>
                <c:pt idx="804">
                  <c:v>72.46357142857143</c:v>
                </c:pt>
                <c:pt idx="805">
                  <c:v>69.55357142857143</c:v>
                </c:pt>
                <c:pt idx="806">
                  <c:v>69.355</c:v>
                </c:pt>
                <c:pt idx="807">
                  <c:v>72.49285714285715</c:v>
                </c:pt>
                <c:pt idx="808">
                  <c:v>68.36</c:v>
                </c:pt>
                <c:pt idx="809">
                  <c:v>69.435</c:v>
                </c:pt>
                <c:pt idx="810">
                  <c:v>72.38071428571429</c:v>
                </c:pt>
                <c:pt idx="811">
                  <c:v>70.92357142857142</c:v>
                </c:pt>
                <c:pt idx="812">
                  <c:v>72.36142857142858</c:v>
                </c:pt>
                <c:pt idx="813">
                  <c:v>69.97857142857143</c:v>
                </c:pt>
                <c:pt idx="814">
                  <c:v>68.235</c:v>
                </c:pt>
                <c:pt idx="815">
                  <c:v>70.02571428571429</c:v>
                </c:pt>
                <c:pt idx="816">
                  <c:v>68.26642857142858</c:v>
                </c:pt>
                <c:pt idx="817">
                  <c:v>75.36714285714285</c:v>
                </c:pt>
                <c:pt idx="818">
                  <c:v>71.28928571428571</c:v>
                </c:pt>
                <c:pt idx="819">
                  <c:v>68.07571428571428</c:v>
                </c:pt>
                <c:pt idx="820">
                  <c:v>69.52642857142857</c:v>
                </c:pt>
                <c:pt idx="821">
                  <c:v>68.13928571428571</c:v>
                </c:pt>
                <c:pt idx="822">
                  <c:v>70.40785714285714</c:v>
                </c:pt>
                <c:pt idx="823">
                  <c:v>70.995</c:v>
                </c:pt>
                <c:pt idx="824">
                  <c:v>69.52142857142857</c:v>
                </c:pt>
                <c:pt idx="825">
                  <c:v>71.12285714285714</c:v>
                </c:pt>
                <c:pt idx="826">
                  <c:v>69.59214285714286</c:v>
                </c:pt>
                <c:pt idx="827">
                  <c:v>73.86642857142857</c:v>
                </c:pt>
                <c:pt idx="828">
                  <c:v>70.58642857142857</c:v>
                </c:pt>
                <c:pt idx="829">
                  <c:v>70.97428571428571</c:v>
                </c:pt>
                <c:pt idx="830">
                  <c:v>69.52642857142857</c:v>
                </c:pt>
                <c:pt idx="831">
                  <c:v>69.74857142857142</c:v>
                </c:pt>
                <c:pt idx="832">
                  <c:v>69.29714285714286</c:v>
                </c:pt>
                <c:pt idx="833">
                  <c:v>68.23214285714286</c:v>
                </c:pt>
                <c:pt idx="834">
                  <c:v>69.53428571428572</c:v>
                </c:pt>
                <c:pt idx="835">
                  <c:v>67.95785714285714</c:v>
                </c:pt>
                <c:pt idx="836">
                  <c:v>67.90285714285714</c:v>
                </c:pt>
                <c:pt idx="837">
                  <c:v>68.15714285714286</c:v>
                </c:pt>
                <c:pt idx="838">
                  <c:v>68.51857142857143</c:v>
                </c:pt>
                <c:pt idx="839">
                  <c:v>71.12928571428571</c:v>
                </c:pt>
                <c:pt idx="840">
                  <c:v>71.09428571428572</c:v>
                </c:pt>
                <c:pt idx="841">
                  <c:v>71.16928571428572</c:v>
                </c:pt>
                <c:pt idx="842">
                  <c:v>70.99285714285715</c:v>
                </c:pt>
                <c:pt idx="843">
                  <c:v>69.48857142857143</c:v>
                </c:pt>
                <c:pt idx="844">
                  <c:v>72.36142857142858</c:v>
                </c:pt>
                <c:pt idx="845">
                  <c:v>72.34357142857142</c:v>
                </c:pt>
                <c:pt idx="846">
                  <c:v>69.38</c:v>
                </c:pt>
                <c:pt idx="847">
                  <c:v>74.16714285714286</c:v>
                </c:pt>
                <c:pt idx="848">
                  <c:v>68.00571428571429</c:v>
                </c:pt>
                <c:pt idx="849">
                  <c:v>70.67714285714285</c:v>
                </c:pt>
                <c:pt idx="850">
                  <c:v>69.43714285714286</c:v>
                </c:pt>
                <c:pt idx="851">
                  <c:v>69.80500000000001</c:v>
                </c:pt>
                <c:pt idx="852">
                  <c:v>69.16714285714286</c:v>
                </c:pt>
                <c:pt idx="853">
                  <c:v>71.05</c:v>
                </c:pt>
                <c:pt idx="854">
                  <c:v>71.33642857142857</c:v>
                </c:pt>
                <c:pt idx="855">
                  <c:v>69.71071428571429</c:v>
                </c:pt>
                <c:pt idx="856">
                  <c:v>69.60357142857143</c:v>
                </c:pt>
                <c:pt idx="857">
                  <c:v>73.92928571428571</c:v>
                </c:pt>
                <c:pt idx="858">
                  <c:v>69.29714285714286</c:v>
                </c:pt>
                <c:pt idx="859">
                  <c:v>69.48857142857143</c:v>
                </c:pt>
                <c:pt idx="860">
                  <c:v>69.69500000000001</c:v>
                </c:pt>
                <c:pt idx="861">
                  <c:v>71.14428571428572</c:v>
                </c:pt>
                <c:pt idx="862">
                  <c:v>71.32071428571429</c:v>
                </c:pt>
                <c:pt idx="863">
                  <c:v>69.40714285714286</c:v>
                </c:pt>
                <c:pt idx="864">
                  <c:v>69.53357142857143</c:v>
                </c:pt>
                <c:pt idx="865">
                  <c:v>70.85428571428571</c:v>
                </c:pt>
                <c:pt idx="866">
                  <c:v>68.06</c:v>
                </c:pt>
                <c:pt idx="867">
                  <c:v>69.73214285714286</c:v>
                </c:pt>
                <c:pt idx="868">
                  <c:v>71.28428571428572</c:v>
                </c:pt>
                <c:pt idx="869">
                  <c:v>71.03928571428571</c:v>
                </c:pt>
                <c:pt idx="870">
                  <c:v>73.94285714285714</c:v>
                </c:pt>
                <c:pt idx="871">
                  <c:v>67.72785714285715</c:v>
                </c:pt>
                <c:pt idx="872">
                  <c:v>68.28857142857143</c:v>
                </c:pt>
                <c:pt idx="873">
                  <c:v>71.21071428571429</c:v>
                </c:pt>
                <c:pt idx="874">
                  <c:v>68.45928571428571</c:v>
                </c:pt>
                <c:pt idx="875">
                  <c:v>69.78428571428572</c:v>
                </c:pt>
                <c:pt idx="876">
                  <c:v>73.94285714285714</c:v>
                </c:pt>
                <c:pt idx="877">
                  <c:v>70.80285714285714</c:v>
                </c:pt>
                <c:pt idx="878">
                  <c:v>71.36357142857143</c:v>
                </c:pt>
                <c:pt idx="879">
                  <c:v>71.19642857142857</c:v>
                </c:pt>
                <c:pt idx="880">
                  <c:v>70.82785714285714</c:v>
                </c:pt>
                <c:pt idx="881">
                  <c:v>72.51142857142857</c:v>
                </c:pt>
                <c:pt idx="882">
                  <c:v>69.63428571428571</c:v>
                </c:pt>
                <c:pt idx="883">
                  <c:v>71.09999999999999</c:v>
                </c:pt>
                <c:pt idx="884">
                  <c:v>69.37928571428571</c:v>
                </c:pt>
                <c:pt idx="885">
                  <c:v>71.19642857142857</c:v>
                </c:pt>
                <c:pt idx="886">
                  <c:v>69.38</c:v>
                </c:pt>
                <c:pt idx="887">
                  <c:v>68.34999999999999</c:v>
                </c:pt>
                <c:pt idx="888">
                  <c:v>69.45714285714286</c:v>
                </c:pt>
                <c:pt idx="889">
                  <c:v>68.03142857142858</c:v>
                </c:pt>
                <c:pt idx="890">
                  <c:v>69.64285714285714</c:v>
                </c:pt>
                <c:pt idx="891">
                  <c:v>68.33142857142857</c:v>
                </c:pt>
                <c:pt idx="892">
                  <c:v>68.13357142857143</c:v>
                </c:pt>
                <c:pt idx="893">
                  <c:v>71.48</c:v>
                </c:pt>
                <c:pt idx="894">
                  <c:v>67.94928571428571</c:v>
                </c:pt>
                <c:pt idx="895">
                  <c:v>69.86428571428571</c:v>
                </c:pt>
                <c:pt idx="896">
                  <c:v>69.85357142857143</c:v>
                </c:pt>
                <c:pt idx="897">
                  <c:v>71.01285714285714</c:v>
                </c:pt>
                <c:pt idx="898">
                  <c:v>68.27642857142857</c:v>
                </c:pt>
                <c:pt idx="899">
                  <c:v>68.485</c:v>
                </c:pt>
                <c:pt idx="900">
                  <c:v>68.05142857142857</c:v>
                </c:pt>
                <c:pt idx="901">
                  <c:v>69.255</c:v>
                </c:pt>
                <c:pt idx="902">
                  <c:v>71.14428571428572</c:v>
                </c:pt>
                <c:pt idx="903">
                  <c:v>71.33642857142857</c:v>
                </c:pt>
                <c:pt idx="904">
                  <c:v>71.15357142857142</c:v>
                </c:pt>
                <c:pt idx="905">
                  <c:v>71.00428571428571</c:v>
                </c:pt>
                <c:pt idx="906">
                  <c:v>68.23142857142857</c:v>
                </c:pt>
                <c:pt idx="907">
                  <c:v>70.85642857142857</c:v>
                </c:pt>
                <c:pt idx="908">
                  <c:v>71.07214285714286</c:v>
                </c:pt>
                <c:pt idx="909">
                  <c:v>71.13500000000001</c:v>
                </c:pt>
                <c:pt idx="910">
                  <c:v>68.05071428571428</c:v>
                </c:pt>
                <c:pt idx="911">
                  <c:v>73.86785714285713</c:v>
                </c:pt>
                <c:pt idx="912">
                  <c:v>69.99000000000001</c:v>
                </c:pt>
                <c:pt idx="913">
                  <c:v>68.02857142857142</c:v>
                </c:pt>
                <c:pt idx="914">
                  <c:v>68.23357142857142</c:v>
                </c:pt>
                <c:pt idx="915">
                  <c:v>68.20785714285714</c:v>
                </c:pt>
                <c:pt idx="916">
                  <c:v>67.75714285714285</c:v>
                </c:pt>
                <c:pt idx="917">
                  <c:v>70.92357142857142</c:v>
                </c:pt>
                <c:pt idx="918">
                  <c:v>68.01714285714286</c:v>
                </c:pt>
                <c:pt idx="919">
                  <c:v>67.95785714285714</c:v>
                </c:pt>
                <c:pt idx="920">
                  <c:v>68.485</c:v>
                </c:pt>
                <c:pt idx="921">
                  <c:v>67.92714285714285</c:v>
                </c:pt>
                <c:pt idx="922">
                  <c:v>70.715</c:v>
                </c:pt>
                <c:pt idx="923">
                  <c:v>68.36642857142857</c:v>
                </c:pt>
                <c:pt idx="924">
                  <c:v>69.66142857142857</c:v>
                </c:pt>
                <c:pt idx="925">
                  <c:v>67.96785714285714</c:v>
                </c:pt>
                <c:pt idx="926">
                  <c:v>69.35285714285715</c:v>
                </c:pt>
                <c:pt idx="927">
                  <c:v>69.23428571428572</c:v>
                </c:pt>
                <c:pt idx="928">
                  <c:v>67.96785714285714</c:v>
                </c:pt>
                <c:pt idx="929">
                  <c:v>69.49928571428572</c:v>
                </c:pt>
                <c:pt idx="930">
                  <c:v>70.40785714285714</c:v>
                </c:pt>
                <c:pt idx="931">
                  <c:v>71.04142857142857</c:v>
                </c:pt>
                <c:pt idx="932">
                  <c:v>68.00428571428571</c:v>
                </c:pt>
                <c:pt idx="933">
                  <c:v>70.72857142857143</c:v>
                </c:pt>
                <c:pt idx="934">
                  <c:v>70.85428571428571</c:v>
                </c:pt>
                <c:pt idx="935">
                  <c:v>70.955</c:v>
                </c:pt>
                <c:pt idx="936">
                  <c:v>71.47571428571429</c:v>
                </c:pt>
                <c:pt idx="937">
                  <c:v>72.31928571428571</c:v>
                </c:pt>
                <c:pt idx="938">
                  <c:v>69.60928571428572</c:v>
                </c:pt>
                <c:pt idx="939">
                  <c:v>67.93285714285715</c:v>
                </c:pt>
                <c:pt idx="940">
                  <c:v>69.39142857142858</c:v>
                </c:pt>
                <c:pt idx="941">
                  <c:v>71.125</c:v>
                </c:pt>
                <c:pt idx="942">
                  <c:v>67.82785714285714</c:v>
                </c:pt>
                <c:pt idx="943">
                  <c:v>68.53071428571428</c:v>
                </c:pt>
                <c:pt idx="944">
                  <c:v>69.40928571428572</c:v>
                </c:pt>
                <c:pt idx="945">
                  <c:v>69.48857142857143</c:v>
                </c:pt>
                <c:pt idx="946">
                  <c:v>69.92071428571428</c:v>
                </c:pt>
                <c:pt idx="947">
                  <c:v>73.83357142857143</c:v>
                </c:pt>
                <c:pt idx="948">
                  <c:v>69.46214285714287</c:v>
                </c:pt>
                <c:pt idx="949">
                  <c:v>67.95785714285714</c:v>
                </c:pt>
                <c:pt idx="950">
                  <c:v>72.69714285714286</c:v>
                </c:pt>
                <c:pt idx="951">
                  <c:v>71.11357142857143</c:v>
                </c:pt>
                <c:pt idx="952">
                  <c:v>71.14428571428572</c:v>
                </c:pt>
                <c:pt idx="953">
                  <c:v>68.29214285714286</c:v>
                </c:pt>
                <c:pt idx="954">
                  <c:v>69.25357142857143</c:v>
                </c:pt>
                <c:pt idx="955">
                  <c:v>69.57214285714286</c:v>
                </c:pt>
                <c:pt idx="956">
                  <c:v>70.92357142857144</c:v>
                </c:pt>
                <c:pt idx="957">
                  <c:v>67.93285714285715</c:v>
                </c:pt>
                <c:pt idx="958">
                  <c:v>74.20785714285714</c:v>
                </c:pt>
                <c:pt idx="959">
                  <c:v>68.15071428571429</c:v>
                </c:pt>
                <c:pt idx="960">
                  <c:v>69.79428571428572</c:v>
                </c:pt>
                <c:pt idx="961">
                  <c:v>69.74142857142857</c:v>
                </c:pt>
                <c:pt idx="962">
                  <c:v>71.09999999999999</c:v>
                </c:pt>
                <c:pt idx="963">
                  <c:v>69.49928571428572</c:v>
                </c:pt>
                <c:pt idx="964">
                  <c:v>69.75428571428571</c:v>
                </c:pt>
                <c:pt idx="965">
                  <c:v>67.93571428571428</c:v>
                </c:pt>
                <c:pt idx="966">
                  <c:v>69.70285714285714</c:v>
                </c:pt>
                <c:pt idx="967">
                  <c:v>67.98857142857143</c:v>
                </c:pt>
                <c:pt idx="968">
                  <c:v>72.56928571428571</c:v>
                </c:pt>
                <c:pt idx="969">
                  <c:v>69.33928571428572</c:v>
                </c:pt>
                <c:pt idx="970">
                  <c:v>71.35285714285715</c:v>
                </c:pt>
                <c:pt idx="971">
                  <c:v>70.92357142857142</c:v>
                </c:pt>
                <c:pt idx="972">
                  <c:v>69.27785714285714</c:v>
                </c:pt>
                <c:pt idx="973">
                  <c:v>70.72857142857143</c:v>
                </c:pt>
                <c:pt idx="974">
                  <c:v>68.05785714285715</c:v>
                </c:pt>
                <c:pt idx="975">
                  <c:v>69.22</c:v>
                </c:pt>
                <c:pt idx="976">
                  <c:v>68.40428571428572</c:v>
                </c:pt>
                <c:pt idx="977">
                  <c:v>69.59214285714286</c:v>
                </c:pt>
                <c:pt idx="978">
                  <c:v>69.65357142857142</c:v>
                </c:pt>
                <c:pt idx="979">
                  <c:v>69.84857142857143</c:v>
                </c:pt>
                <c:pt idx="980">
                  <c:v>68.24642857142857</c:v>
                </c:pt>
                <c:pt idx="981">
                  <c:v>71.04285714285714</c:v>
                </c:pt>
                <c:pt idx="982">
                  <c:v>72.855</c:v>
                </c:pt>
                <c:pt idx="983">
                  <c:v>70.97428571428571</c:v>
                </c:pt>
                <c:pt idx="984">
                  <c:v>71.09999999999999</c:v>
                </c:pt>
                <c:pt idx="985">
                  <c:v>68.07571428571428</c:v>
                </c:pt>
                <c:pt idx="986">
                  <c:v>68.31357142857142</c:v>
                </c:pt>
                <c:pt idx="987">
                  <c:v>69.69285714285715</c:v>
                </c:pt>
                <c:pt idx="988">
                  <c:v>70.63714285714286</c:v>
                </c:pt>
                <c:pt idx="989">
                  <c:v>68.34999999999999</c:v>
                </c:pt>
                <c:pt idx="990">
                  <c:v>67.93285714285715</c:v>
                </c:pt>
                <c:pt idx="991">
                  <c:v>72.52285714285715</c:v>
                </c:pt>
                <c:pt idx="992">
                  <c:v>71.19285714285714</c:v>
                </c:pt>
                <c:pt idx="993">
                  <c:v>71.37571428571428</c:v>
                </c:pt>
                <c:pt idx="994">
                  <c:v>71.30642857142857</c:v>
                </c:pt>
                <c:pt idx="995">
                  <c:v>68.04357142857143</c:v>
                </c:pt>
                <c:pt idx="996">
                  <c:v>68.125</c:v>
                </c:pt>
                <c:pt idx="997">
                  <c:v>70.88571428571429</c:v>
                </c:pt>
                <c:pt idx="998">
                  <c:v>73.02214285714285</c:v>
                </c:pt>
                <c:pt idx="999">
                  <c:v>68.67</c:v>
                </c:pt>
                <c:pt idx="1000">
                  <c:v>73.95642857142857</c:v>
                </c:pt>
                <c:pt idx="1001">
                  <c:v>71.13357142857143</c:v>
                </c:pt>
                <c:pt idx="1002">
                  <c:v>68.37642857142858</c:v>
                </c:pt>
                <c:pt idx="1003">
                  <c:v>71.03357142857143</c:v>
                </c:pt>
                <c:pt idx="1004">
                  <c:v>72.46214285714285</c:v>
                </c:pt>
                <c:pt idx="1005">
                  <c:v>68.25142857142858</c:v>
                </c:pt>
                <c:pt idx="1006">
                  <c:v>69.67285714285714</c:v>
                </c:pt>
                <c:pt idx="1007">
                  <c:v>69.62428571428572</c:v>
                </c:pt>
                <c:pt idx="1008">
                  <c:v>72.52785714285714</c:v>
                </c:pt>
                <c:pt idx="1009">
                  <c:v>68.42071428571428</c:v>
                </c:pt>
                <c:pt idx="1010">
                  <c:v>69.40714285714286</c:v>
                </c:pt>
                <c:pt idx="1011">
                  <c:v>73.91</c:v>
                </c:pt>
                <c:pt idx="1012">
                  <c:v>69.89785714285715</c:v>
                </c:pt>
                <c:pt idx="1013">
                  <c:v>73.86642857142857</c:v>
                </c:pt>
                <c:pt idx="1014">
                  <c:v>67.54857142857142</c:v>
                </c:pt>
                <c:pt idx="1015">
                  <c:v>72.56928571428571</c:v>
                </c:pt>
                <c:pt idx="1016">
                  <c:v>69.64142857142858</c:v>
                </c:pt>
                <c:pt idx="1017">
                  <c:v>69.55714285714286</c:v>
                </c:pt>
                <c:pt idx="1018">
                  <c:v>68.03428571428572</c:v>
                </c:pt>
                <c:pt idx="1019">
                  <c:v>69.35285714285715</c:v>
                </c:pt>
                <c:pt idx="1020">
                  <c:v>69.32642857142858</c:v>
                </c:pt>
                <c:pt idx="1021">
                  <c:v>68.97928571428571</c:v>
                </c:pt>
                <c:pt idx="1022">
                  <c:v>70.93142857142857</c:v>
                </c:pt>
                <c:pt idx="1023">
                  <c:v>70.98142857142857</c:v>
                </c:pt>
                <c:pt idx="1024">
                  <c:v>68.17142857142858</c:v>
                </c:pt>
                <c:pt idx="1025">
                  <c:v>72.24714285714286</c:v>
                </c:pt>
                <c:pt idx="1026">
                  <c:v>69.78214285714286</c:v>
                </c:pt>
                <c:pt idx="1027">
                  <c:v>71.19714285714285</c:v>
                </c:pt>
                <c:pt idx="1028">
                  <c:v>71.06999999999999</c:v>
                </c:pt>
                <c:pt idx="1029">
                  <c:v>68.40571428571428</c:v>
                </c:pt>
                <c:pt idx="1030">
                  <c:v>67.96285714285715</c:v>
                </c:pt>
                <c:pt idx="1031">
                  <c:v>72.82142857142857</c:v>
                </c:pt>
                <c:pt idx="1032">
                  <c:v>70.93428571428572</c:v>
                </c:pt>
                <c:pt idx="1033">
                  <c:v>69.70928571428571</c:v>
                </c:pt>
                <c:pt idx="1034">
                  <c:v>68.375</c:v>
                </c:pt>
                <c:pt idx="1035">
                  <c:v>69.31071428571428</c:v>
                </c:pt>
                <c:pt idx="1036">
                  <c:v>70.85642857142857</c:v>
                </c:pt>
                <c:pt idx="1037">
                  <c:v>72.52857142857142</c:v>
                </c:pt>
                <c:pt idx="1038">
                  <c:v>71.45</c:v>
                </c:pt>
                <c:pt idx="1039">
                  <c:v>69.64285714285714</c:v>
                </c:pt>
                <c:pt idx="1040">
                  <c:v>69.70285714285714</c:v>
                </c:pt>
                <c:pt idx="1041">
                  <c:v>71.48</c:v>
                </c:pt>
                <c:pt idx="1042">
                  <c:v>69.13642857142857</c:v>
                </c:pt>
                <c:pt idx="1043">
                  <c:v>68.20285714285714</c:v>
                </c:pt>
                <c:pt idx="1044">
                  <c:v>67.94928571428571</c:v>
                </c:pt>
                <c:pt idx="1045">
                  <c:v>71.10428571428571</c:v>
                </c:pt>
                <c:pt idx="1046">
                  <c:v>69.62</c:v>
                </c:pt>
                <c:pt idx="1047">
                  <c:v>69.58642857142857</c:v>
                </c:pt>
                <c:pt idx="1048">
                  <c:v>68.94571428571429</c:v>
                </c:pt>
                <c:pt idx="1049">
                  <c:v>69.57714285714286</c:v>
                </c:pt>
                <c:pt idx="1050">
                  <c:v>72.76285714285714</c:v>
                </c:pt>
                <c:pt idx="1051">
                  <c:v>71.30785714285715</c:v>
                </c:pt>
                <c:pt idx="1052">
                  <c:v>69.69142857142857</c:v>
                </c:pt>
                <c:pt idx="1053">
                  <c:v>67.99142857142857</c:v>
                </c:pt>
                <c:pt idx="1054">
                  <c:v>71.03928571428571</c:v>
                </c:pt>
                <c:pt idx="1055">
                  <c:v>69.58142857142857</c:v>
                </c:pt>
                <c:pt idx="1056">
                  <c:v>71.00571428571429</c:v>
                </c:pt>
                <c:pt idx="1057">
                  <c:v>73.82142857142857</c:v>
                </c:pt>
                <c:pt idx="1058">
                  <c:v>67.78214285714286</c:v>
                </c:pt>
                <c:pt idx="1059">
                  <c:v>71.05357142857143</c:v>
                </c:pt>
                <c:pt idx="1060">
                  <c:v>71.07214285714285</c:v>
                </c:pt>
                <c:pt idx="1061">
                  <c:v>71.33142857142857</c:v>
                </c:pt>
                <c:pt idx="1062">
                  <c:v>70.03857142857143</c:v>
                </c:pt>
                <c:pt idx="1063">
                  <c:v>69.40714285714286</c:v>
                </c:pt>
                <c:pt idx="1064">
                  <c:v>69.19642857142857</c:v>
                </c:pt>
                <c:pt idx="1065">
                  <c:v>72.68214285714285</c:v>
                </c:pt>
                <c:pt idx="1066">
                  <c:v>68.30357142857143</c:v>
                </c:pt>
                <c:pt idx="1067">
                  <c:v>68.25714285714285</c:v>
                </c:pt>
                <c:pt idx="1068">
                  <c:v>69.88285714285715</c:v>
                </c:pt>
                <c:pt idx="1069">
                  <c:v>69.35285714285715</c:v>
                </c:pt>
                <c:pt idx="1070">
                  <c:v>69.64714285714285</c:v>
                </c:pt>
                <c:pt idx="1071">
                  <c:v>69.49214285714285</c:v>
                </c:pt>
                <c:pt idx="1072">
                  <c:v>69.51642857142858</c:v>
                </c:pt>
                <c:pt idx="1073">
                  <c:v>70.92357142857142</c:v>
                </c:pt>
                <c:pt idx="1074">
                  <c:v>70.79857142857142</c:v>
                </c:pt>
                <c:pt idx="1075">
                  <c:v>71.28428571428572</c:v>
                </c:pt>
                <c:pt idx="1076">
                  <c:v>68.25714285714285</c:v>
                </c:pt>
                <c:pt idx="1077">
                  <c:v>68.15928571428572</c:v>
                </c:pt>
                <c:pt idx="1078">
                  <c:v>67.75857142857143</c:v>
                </c:pt>
                <c:pt idx="1079">
                  <c:v>69.36571428571429</c:v>
                </c:pt>
                <c:pt idx="1080">
                  <c:v>70.12642857142858</c:v>
                </c:pt>
                <c:pt idx="1081">
                  <c:v>69.47928571428571</c:v>
                </c:pt>
                <c:pt idx="1082">
                  <c:v>71.00357142857143</c:v>
                </c:pt>
                <c:pt idx="1083">
                  <c:v>69.62785714285714</c:v>
                </c:pt>
                <c:pt idx="1084">
                  <c:v>71.52285714285715</c:v>
                </c:pt>
                <c:pt idx="1085">
                  <c:v>72.62357142857142</c:v>
                </c:pt>
                <c:pt idx="1086">
                  <c:v>68.16642857142857</c:v>
                </c:pt>
                <c:pt idx="1087">
                  <c:v>72.68571428571428</c:v>
                </c:pt>
                <c:pt idx="1088">
                  <c:v>69.35428571428571</c:v>
                </c:pt>
                <c:pt idx="1089">
                  <c:v>69.58</c:v>
                </c:pt>
                <c:pt idx="1090">
                  <c:v>69.30785714285715</c:v>
                </c:pt>
                <c:pt idx="1091">
                  <c:v>70.65642857142858</c:v>
                </c:pt>
                <c:pt idx="1092">
                  <c:v>70.70071428571428</c:v>
                </c:pt>
                <c:pt idx="1093">
                  <c:v>70.88500000000001</c:v>
                </c:pt>
                <c:pt idx="1094">
                  <c:v>68.13357142857143</c:v>
                </c:pt>
                <c:pt idx="1095">
                  <c:v>70.78071428571428</c:v>
                </c:pt>
                <c:pt idx="1096">
                  <c:v>71.30214285714285</c:v>
                </c:pt>
                <c:pt idx="1097">
                  <c:v>69.25214285714286</c:v>
                </c:pt>
                <c:pt idx="1098">
                  <c:v>68.06357142857142</c:v>
                </c:pt>
                <c:pt idx="1099">
                  <c:v>70.85571428571428</c:v>
                </c:pt>
                <c:pt idx="1100">
                  <c:v>73.94142857142857</c:v>
                </c:pt>
                <c:pt idx="1101">
                  <c:v>69.69500000000001</c:v>
                </c:pt>
                <c:pt idx="1102">
                  <c:v>71.00357142857143</c:v>
                </c:pt>
                <c:pt idx="1103">
                  <c:v>69.58</c:v>
                </c:pt>
                <c:pt idx="1104">
                  <c:v>69.68285714285715</c:v>
                </c:pt>
                <c:pt idx="1105">
                  <c:v>71.10428571428571</c:v>
                </c:pt>
                <c:pt idx="1106">
                  <c:v>71.07142857142857</c:v>
                </c:pt>
                <c:pt idx="1107">
                  <c:v>74.34571428571428</c:v>
                </c:pt>
                <c:pt idx="1108">
                  <c:v>67.66214285714285</c:v>
                </c:pt>
                <c:pt idx="1109">
                  <c:v>70.90357142857142</c:v>
                </c:pt>
                <c:pt idx="1110">
                  <c:v>71.30357142857143</c:v>
                </c:pt>
                <c:pt idx="1111">
                  <c:v>72.41571428571429</c:v>
                </c:pt>
                <c:pt idx="1112">
                  <c:v>69.68642857142858</c:v>
                </c:pt>
                <c:pt idx="1113">
                  <c:v>71.05</c:v>
                </c:pt>
                <c:pt idx="1114">
                  <c:v>68.11357142857143</c:v>
                </c:pt>
                <c:pt idx="1115">
                  <c:v>71.21142857142857</c:v>
                </c:pt>
                <c:pt idx="1116">
                  <c:v>69.82071428571429</c:v>
                </c:pt>
                <c:pt idx="1117">
                  <c:v>69.47785714285715</c:v>
                </c:pt>
                <c:pt idx="1118">
                  <c:v>69.61214285714286</c:v>
                </c:pt>
                <c:pt idx="1119">
                  <c:v>70.01785714285714</c:v>
                </c:pt>
                <c:pt idx="1120">
                  <c:v>69.73214285714286</c:v>
                </c:pt>
                <c:pt idx="1121">
                  <c:v>69.70785714285715</c:v>
                </c:pt>
                <c:pt idx="1122">
                  <c:v>68.07571428571428</c:v>
                </c:pt>
                <c:pt idx="1123">
                  <c:v>69.51642857142858</c:v>
                </c:pt>
                <c:pt idx="1124">
                  <c:v>68.33</c:v>
                </c:pt>
                <c:pt idx="1125">
                  <c:v>69.25214285714286</c:v>
                </c:pt>
                <c:pt idx="1126">
                  <c:v>72.72857142857143</c:v>
                </c:pt>
                <c:pt idx="1127">
                  <c:v>69.43642857142858</c:v>
                </c:pt>
                <c:pt idx="1128">
                  <c:v>69.45142857142858</c:v>
                </c:pt>
                <c:pt idx="1129">
                  <c:v>69.38</c:v>
                </c:pt>
                <c:pt idx="1130">
                  <c:v>67.91571428571429</c:v>
                </c:pt>
                <c:pt idx="1131">
                  <c:v>68.00571428571429</c:v>
                </c:pt>
                <c:pt idx="1132">
                  <c:v>68.23214285714286</c:v>
                </c:pt>
                <c:pt idx="1133">
                  <c:v>69.67285714285714</c:v>
                </c:pt>
                <c:pt idx="1134">
                  <c:v>68.32071428571429</c:v>
                </c:pt>
                <c:pt idx="1135">
                  <c:v>67.98857142857143</c:v>
                </c:pt>
                <c:pt idx="1136">
                  <c:v>71.41500000000001</c:v>
                </c:pt>
                <c:pt idx="1137">
                  <c:v>72.20642857142857</c:v>
                </c:pt>
                <c:pt idx="1138">
                  <c:v>70.705</c:v>
                </c:pt>
                <c:pt idx="1139">
                  <c:v>67.93285714285715</c:v>
                </c:pt>
                <c:pt idx="1140">
                  <c:v>71.07571428571428</c:v>
                </c:pt>
                <c:pt idx="1141">
                  <c:v>73.92928571428571</c:v>
                </c:pt>
                <c:pt idx="1142">
                  <c:v>71.20357142857142</c:v>
                </c:pt>
                <c:pt idx="1143">
                  <c:v>71.19285714285714</c:v>
                </c:pt>
                <c:pt idx="1144">
                  <c:v>72.52285714285715</c:v>
                </c:pt>
                <c:pt idx="1145">
                  <c:v>69.42785714285715</c:v>
                </c:pt>
                <c:pt idx="1146">
                  <c:v>69.49857142857144</c:v>
                </c:pt>
                <c:pt idx="1147">
                  <c:v>69.50142857142858</c:v>
                </c:pt>
                <c:pt idx="1148">
                  <c:v>69.095</c:v>
                </c:pt>
                <c:pt idx="1149">
                  <c:v>68.07571428571428</c:v>
                </c:pt>
                <c:pt idx="1150">
                  <c:v>72.67142857142858</c:v>
                </c:pt>
                <c:pt idx="1151">
                  <c:v>68.65857142857143</c:v>
                </c:pt>
                <c:pt idx="1152">
                  <c:v>71.12571428571428</c:v>
                </c:pt>
                <c:pt idx="1153">
                  <c:v>69.32714285714286</c:v>
                </c:pt>
                <c:pt idx="1154">
                  <c:v>68.39571428571429</c:v>
                </c:pt>
                <c:pt idx="1155">
                  <c:v>68.09357142857142</c:v>
                </c:pt>
                <c:pt idx="1156">
                  <c:v>69.37928571428571</c:v>
                </c:pt>
                <c:pt idx="1157">
                  <c:v>68.105</c:v>
                </c:pt>
                <c:pt idx="1158">
                  <c:v>68.22214285714286</c:v>
                </c:pt>
                <c:pt idx="1159">
                  <c:v>74.03714285714285</c:v>
                </c:pt>
                <c:pt idx="1160">
                  <c:v>72.41571428571429</c:v>
                </c:pt>
                <c:pt idx="1161">
                  <c:v>69.28214285714286</c:v>
                </c:pt>
                <c:pt idx="1162">
                  <c:v>69.07785714285714</c:v>
                </c:pt>
                <c:pt idx="1163">
                  <c:v>69.58214285714286</c:v>
                </c:pt>
                <c:pt idx="1164">
                  <c:v>67.74285714285715</c:v>
                </c:pt>
                <c:pt idx="1165">
                  <c:v>69.93000000000001</c:v>
                </c:pt>
                <c:pt idx="1166">
                  <c:v>72.10785714285714</c:v>
                </c:pt>
                <c:pt idx="1167">
                  <c:v>69.70071428571428</c:v>
                </c:pt>
                <c:pt idx="1168">
                  <c:v>67.73357142857142</c:v>
                </c:pt>
                <c:pt idx="1169">
                  <c:v>71.22285714285714</c:v>
                </c:pt>
                <c:pt idx="1170">
                  <c:v>70.57357142857143</c:v>
                </c:pt>
                <c:pt idx="1171">
                  <c:v>68.54785714285714</c:v>
                </c:pt>
                <c:pt idx="1172">
                  <c:v>71.51071428571429</c:v>
                </c:pt>
                <c:pt idx="1173">
                  <c:v>72.52785714285714</c:v>
                </c:pt>
                <c:pt idx="1174">
                  <c:v>68.10142857142857</c:v>
                </c:pt>
                <c:pt idx="1175">
                  <c:v>69.89214285714286</c:v>
                </c:pt>
                <c:pt idx="1176">
                  <c:v>70.995</c:v>
                </c:pt>
                <c:pt idx="1177">
                  <c:v>72.24428571428571</c:v>
                </c:pt>
                <c:pt idx="1178">
                  <c:v>69.87</c:v>
                </c:pt>
                <c:pt idx="1179">
                  <c:v>72.72857142857143</c:v>
                </c:pt>
                <c:pt idx="1180">
                  <c:v>72.56928571428571</c:v>
                </c:pt>
                <c:pt idx="1181">
                  <c:v>71.36499999999999</c:v>
                </c:pt>
                <c:pt idx="1182">
                  <c:v>69.79428571428572</c:v>
                </c:pt>
                <c:pt idx="1183">
                  <c:v>68.13357142857143</c:v>
                </c:pt>
                <c:pt idx="1184">
                  <c:v>72.31999999999999</c:v>
                </c:pt>
                <c:pt idx="1185">
                  <c:v>71.21142857142857</c:v>
                </c:pt>
                <c:pt idx="1186">
                  <c:v>68.07928571428572</c:v>
                </c:pt>
                <c:pt idx="1187">
                  <c:v>69.64071428571428</c:v>
                </c:pt>
                <c:pt idx="1188">
                  <c:v>70.78642857142857</c:v>
                </c:pt>
                <c:pt idx="1189">
                  <c:v>72.73142857142857</c:v>
                </c:pt>
                <c:pt idx="1190">
                  <c:v>70.79571428571428</c:v>
                </c:pt>
                <c:pt idx="1191">
                  <c:v>68.34</c:v>
                </c:pt>
                <c:pt idx="1192">
                  <c:v>68.94571428571429</c:v>
                </c:pt>
                <c:pt idx="1193">
                  <c:v>69.81357142857144</c:v>
                </c:pt>
                <c:pt idx="1194">
                  <c:v>75.57214285714285</c:v>
                </c:pt>
                <c:pt idx="1195">
                  <c:v>69.89214285714286</c:v>
                </c:pt>
                <c:pt idx="1196">
                  <c:v>67.48285714285714</c:v>
                </c:pt>
                <c:pt idx="1197">
                  <c:v>69.52642857142857</c:v>
                </c:pt>
                <c:pt idx="1198">
                  <c:v>68.34</c:v>
                </c:pt>
                <c:pt idx="1199">
                  <c:v>69.62428571428572</c:v>
                </c:pt>
                <c:pt idx="1200">
                  <c:v>69.65214285714286</c:v>
                </c:pt>
                <c:pt idx="1201">
                  <c:v>71.07214285714286</c:v>
                </c:pt>
                <c:pt idx="1202">
                  <c:v>69.48071428571428</c:v>
                </c:pt>
                <c:pt idx="1203">
                  <c:v>69.30500000000001</c:v>
                </c:pt>
                <c:pt idx="1204">
                  <c:v>69.375</c:v>
                </c:pt>
                <c:pt idx="1205">
                  <c:v>69.68285714285715</c:v>
                </c:pt>
                <c:pt idx="1206">
                  <c:v>70.93642857142856</c:v>
                </c:pt>
                <c:pt idx="1207">
                  <c:v>69.68142857142857</c:v>
                </c:pt>
                <c:pt idx="1208">
                  <c:v>69.58</c:v>
                </c:pt>
                <c:pt idx="1209">
                  <c:v>68.31142857142856</c:v>
                </c:pt>
                <c:pt idx="1210">
                  <c:v>70.03857142857143</c:v>
                </c:pt>
                <c:pt idx="1211">
                  <c:v>70.78642857142857</c:v>
                </c:pt>
                <c:pt idx="1212">
                  <c:v>69.25214285714286</c:v>
                </c:pt>
                <c:pt idx="1213">
                  <c:v>72.58857142857143</c:v>
                </c:pt>
                <c:pt idx="1214">
                  <c:v>67.82571428571428</c:v>
                </c:pt>
                <c:pt idx="1215">
                  <c:v>69.05214285714285</c:v>
                </c:pt>
                <c:pt idx="1216">
                  <c:v>72.55428571428571</c:v>
                </c:pt>
                <c:pt idx="1217">
                  <c:v>72.66714285714286</c:v>
                </c:pt>
                <c:pt idx="1218">
                  <c:v>71.14428571428572</c:v>
                </c:pt>
                <c:pt idx="1219">
                  <c:v>74.17785714285714</c:v>
                </c:pt>
                <c:pt idx="1220">
                  <c:v>72.10785714285714</c:v>
                </c:pt>
                <c:pt idx="1221">
                  <c:v>71.21142857142857</c:v>
                </c:pt>
                <c:pt idx="1222">
                  <c:v>68.21428571428571</c:v>
                </c:pt>
                <c:pt idx="1223">
                  <c:v>72.14571428571429</c:v>
                </c:pt>
                <c:pt idx="1224">
                  <c:v>69.39071428571428</c:v>
                </c:pt>
                <c:pt idx="1225">
                  <c:v>67.92714285714285</c:v>
                </c:pt>
                <c:pt idx="1226">
                  <c:v>69.06071428571428</c:v>
                </c:pt>
                <c:pt idx="1227">
                  <c:v>67.92642857142857</c:v>
                </c:pt>
                <c:pt idx="1228">
                  <c:v>70.91357142857143</c:v>
                </c:pt>
                <c:pt idx="1229">
                  <c:v>68.37642857142858</c:v>
                </c:pt>
                <c:pt idx="1230">
                  <c:v>71.33857142857143</c:v>
                </c:pt>
                <c:pt idx="1231">
                  <c:v>72.34928571428571</c:v>
                </c:pt>
                <c:pt idx="1232">
                  <c:v>68.23214285714286</c:v>
                </c:pt>
                <c:pt idx="1233">
                  <c:v>69.64428571428572</c:v>
                </c:pt>
                <c:pt idx="1234">
                  <c:v>69.39357142857143</c:v>
                </c:pt>
                <c:pt idx="1235">
                  <c:v>69.435</c:v>
                </c:pt>
                <c:pt idx="1236">
                  <c:v>72.02928571428572</c:v>
                </c:pt>
                <c:pt idx="1237">
                  <c:v>70.82857142857142</c:v>
                </c:pt>
                <c:pt idx="1238">
                  <c:v>73.86785714285715</c:v>
                </c:pt>
                <c:pt idx="1239">
                  <c:v>71.21142857142857</c:v>
                </c:pt>
                <c:pt idx="1240">
                  <c:v>69.22214285714286</c:v>
                </c:pt>
                <c:pt idx="1241">
                  <c:v>73.94285714285714</c:v>
                </c:pt>
                <c:pt idx="1242">
                  <c:v>69.895</c:v>
                </c:pt>
                <c:pt idx="1243">
                  <c:v>72.57571428571428</c:v>
                </c:pt>
                <c:pt idx="1244">
                  <c:v>72.825</c:v>
                </c:pt>
                <c:pt idx="1245">
                  <c:v>69.67285714285714</c:v>
                </c:pt>
                <c:pt idx="1246">
                  <c:v>72.42714285714285</c:v>
                </c:pt>
                <c:pt idx="1247">
                  <c:v>71.16071428571429</c:v>
                </c:pt>
                <c:pt idx="1248">
                  <c:v>69.66142857142857</c:v>
                </c:pt>
                <c:pt idx="1249">
                  <c:v>69.82571428571428</c:v>
                </c:pt>
                <c:pt idx="1250">
                  <c:v>68.37642857142858</c:v>
                </c:pt>
                <c:pt idx="1251">
                  <c:v>71.16785714285714</c:v>
                </c:pt>
                <c:pt idx="1252">
                  <c:v>70.92357142857144</c:v>
                </c:pt>
                <c:pt idx="1253">
                  <c:v>72.855</c:v>
                </c:pt>
                <c:pt idx="1254">
                  <c:v>69.285</c:v>
                </c:pt>
                <c:pt idx="1255">
                  <c:v>68.36642857142857</c:v>
                </c:pt>
                <c:pt idx="1256">
                  <c:v>73.00999999999999</c:v>
                </c:pt>
                <c:pt idx="1257">
                  <c:v>69.82071428571429</c:v>
                </c:pt>
                <c:pt idx="1258">
                  <c:v>72.41571428571429</c:v>
                </c:pt>
                <c:pt idx="1259">
                  <c:v>69.285</c:v>
                </c:pt>
                <c:pt idx="1260">
                  <c:v>67.91857142857143</c:v>
                </c:pt>
                <c:pt idx="1261">
                  <c:v>70.87428571428572</c:v>
                </c:pt>
                <c:pt idx="1262">
                  <c:v>69.30214285714285</c:v>
                </c:pt>
                <c:pt idx="1263">
                  <c:v>69.62428571428572</c:v>
                </c:pt>
                <c:pt idx="1264">
                  <c:v>69.71357142857143</c:v>
                </c:pt>
                <c:pt idx="1265">
                  <c:v>71.17428571428572</c:v>
                </c:pt>
                <c:pt idx="1266">
                  <c:v>74.21071428571429</c:v>
                </c:pt>
                <c:pt idx="1267">
                  <c:v>69.17714285714285</c:v>
                </c:pt>
                <c:pt idx="1268">
                  <c:v>70.85142857142857</c:v>
                </c:pt>
                <c:pt idx="1269">
                  <c:v>72.55857142857143</c:v>
                </c:pt>
                <c:pt idx="1270">
                  <c:v>67.96142857142857</c:v>
                </c:pt>
                <c:pt idx="1271">
                  <c:v>77.04928571428572</c:v>
                </c:pt>
                <c:pt idx="1272">
                  <c:v>69.76071428571429</c:v>
                </c:pt>
                <c:pt idx="1273">
                  <c:v>69.47214285714286</c:v>
                </c:pt>
                <c:pt idx="1274">
                  <c:v>69.45428571428572</c:v>
                </c:pt>
                <c:pt idx="1275">
                  <c:v>71.38571428571429</c:v>
                </c:pt>
                <c:pt idx="1276">
                  <c:v>69.56571428571429</c:v>
                </c:pt>
                <c:pt idx="1277">
                  <c:v>67.96142857142857</c:v>
                </c:pt>
                <c:pt idx="1278">
                  <c:v>70.85428571428571</c:v>
                </c:pt>
                <c:pt idx="1279">
                  <c:v>69.15428571428572</c:v>
                </c:pt>
                <c:pt idx="1280">
                  <c:v>71.14928571428571</c:v>
                </c:pt>
                <c:pt idx="1281">
                  <c:v>68.34999999999999</c:v>
                </c:pt>
                <c:pt idx="1282">
                  <c:v>69.60571428571428</c:v>
                </c:pt>
                <c:pt idx="1283">
                  <c:v>72.49285714285715</c:v>
                </c:pt>
                <c:pt idx="1284">
                  <c:v>70.07857142857144</c:v>
                </c:pt>
                <c:pt idx="1285">
                  <c:v>71.32071428571429</c:v>
                </c:pt>
                <c:pt idx="1286">
                  <c:v>69.38</c:v>
                </c:pt>
                <c:pt idx="1287">
                  <c:v>72.495</c:v>
                </c:pt>
                <c:pt idx="1288">
                  <c:v>70.925</c:v>
                </c:pt>
                <c:pt idx="1289">
                  <c:v>72.44499999999999</c:v>
                </c:pt>
                <c:pt idx="1290">
                  <c:v>69.43357142857143</c:v>
                </c:pt>
                <c:pt idx="1291">
                  <c:v>69.52642857142857</c:v>
                </c:pt>
                <c:pt idx="1292">
                  <c:v>72.61857142857143</c:v>
                </c:pt>
                <c:pt idx="1293">
                  <c:v>71.06142857142856</c:v>
                </c:pt>
                <c:pt idx="1294">
                  <c:v>70.08785714285715</c:v>
                </c:pt>
                <c:pt idx="1295">
                  <c:v>67.96285714285715</c:v>
                </c:pt>
                <c:pt idx="1296">
                  <c:v>69.68571428571428</c:v>
                </c:pt>
                <c:pt idx="1297">
                  <c:v>68.02857142857142</c:v>
                </c:pt>
                <c:pt idx="1298">
                  <c:v>69.50928571428571</c:v>
                </c:pt>
                <c:pt idx="1299">
                  <c:v>71.63571428571429</c:v>
                </c:pt>
                <c:pt idx="1300">
                  <c:v>68.34</c:v>
                </c:pt>
                <c:pt idx="1301">
                  <c:v>69.40714285714286</c:v>
                </c:pt>
                <c:pt idx="1302">
                  <c:v>70.72785714285715</c:v>
                </c:pt>
                <c:pt idx="1303">
                  <c:v>69.08428571428571</c:v>
                </c:pt>
                <c:pt idx="1304">
                  <c:v>68.27142857142857</c:v>
                </c:pt>
                <c:pt idx="1305">
                  <c:v>72.52285714285713</c:v>
                </c:pt>
                <c:pt idx="1306">
                  <c:v>72.72499999999999</c:v>
                </c:pt>
                <c:pt idx="1307">
                  <c:v>73.05357142857143</c:v>
                </c:pt>
                <c:pt idx="1308">
                  <c:v>70.93571428571428</c:v>
                </c:pt>
                <c:pt idx="1309">
                  <c:v>69.51928571428572</c:v>
                </c:pt>
                <c:pt idx="1310">
                  <c:v>72.46214285714285</c:v>
                </c:pt>
                <c:pt idx="1311">
                  <c:v>69.48857142857143</c:v>
                </c:pt>
                <c:pt idx="1312">
                  <c:v>68.47785714285715</c:v>
                </c:pt>
                <c:pt idx="1313">
                  <c:v>67.96785714285714</c:v>
                </c:pt>
                <c:pt idx="1314">
                  <c:v>69.61428571428571</c:v>
                </c:pt>
                <c:pt idx="1315">
                  <c:v>72.63428571428571</c:v>
                </c:pt>
                <c:pt idx="1316">
                  <c:v>71.13500000000001</c:v>
                </c:pt>
                <c:pt idx="1317">
                  <c:v>68.18785714285714</c:v>
                </c:pt>
                <c:pt idx="1318">
                  <c:v>77.04928571428572</c:v>
                </c:pt>
                <c:pt idx="1319">
                  <c:v>69.72571428571429</c:v>
                </c:pt>
                <c:pt idx="1320">
                  <c:v>69.71357142857143</c:v>
                </c:pt>
                <c:pt idx="1321">
                  <c:v>68.24642857142857</c:v>
                </c:pt>
                <c:pt idx="1322">
                  <c:v>68.13357142857143</c:v>
                </c:pt>
                <c:pt idx="1323">
                  <c:v>68.06</c:v>
                </c:pt>
                <c:pt idx="1324">
                  <c:v>72.49285714285715</c:v>
                </c:pt>
                <c:pt idx="1325">
                  <c:v>69.78142857142858</c:v>
                </c:pt>
                <c:pt idx="1326">
                  <c:v>69.68142857142857</c:v>
                </c:pt>
                <c:pt idx="1327">
                  <c:v>68.24642857142857</c:v>
                </c:pt>
                <c:pt idx="1328">
                  <c:v>70.715</c:v>
                </c:pt>
                <c:pt idx="1329">
                  <c:v>67.98285714285714</c:v>
                </c:pt>
                <c:pt idx="1330">
                  <c:v>70.90285714285714</c:v>
                </c:pt>
                <c:pt idx="1331">
                  <c:v>69.14285714285714</c:v>
                </c:pt>
                <c:pt idx="1332">
                  <c:v>72.49285714285715</c:v>
                </c:pt>
                <c:pt idx="1333">
                  <c:v>69.375</c:v>
                </c:pt>
                <c:pt idx="1334">
                  <c:v>69.68285714285715</c:v>
                </c:pt>
                <c:pt idx="1335">
                  <c:v>73.85357142857143</c:v>
                </c:pt>
                <c:pt idx="1336">
                  <c:v>68.52071428571429</c:v>
                </c:pt>
                <c:pt idx="1337">
                  <c:v>69.40857142857143</c:v>
                </c:pt>
                <c:pt idx="1338">
                  <c:v>68.39357142857142</c:v>
                </c:pt>
                <c:pt idx="1339">
                  <c:v>69.51357142857142</c:v>
                </c:pt>
                <c:pt idx="1340">
                  <c:v>68.43071428571429</c:v>
                </c:pt>
                <c:pt idx="1341">
                  <c:v>71.015</c:v>
                </c:pt>
                <c:pt idx="1342">
                  <c:v>71.23428571428572</c:v>
                </c:pt>
                <c:pt idx="1343">
                  <c:v>70.89428571428572</c:v>
                </c:pt>
                <c:pt idx="1344">
                  <c:v>68.08857142857143</c:v>
                </c:pt>
                <c:pt idx="1345">
                  <c:v>69.46214285714287</c:v>
                </c:pt>
                <c:pt idx="1346">
                  <c:v>70.80857142857143</c:v>
                </c:pt>
                <c:pt idx="1347">
                  <c:v>71.21142857142857</c:v>
                </c:pt>
                <c:pt idx="1348">
                  <c:v>69.75428571428571</c:v>
                </c:pt>
                <c:pt idx="1349">
                  <c:v>69.40714285714286</c:v>
                </c:pt>
                <c:pt idx="1350">
                  <c:v>69.64071428571428</c:v>
                </c:pt>
                <c:pt idx="1351">
                  <c:v>68.27071428571429</c:v>
                </c:pt>
                <c:pt idx="1352">
                  <c:v>69.38214285714285</c:v>
                </c:pt>
                <c:pt idx="1353">
                  <c:v>70.82642857142856</c:v>
                </c:pt>
                <c:pt idx="1354">
                  <c:v>67.76214285714286</c:v>
                </c:pt>
                <c:pt idx="1355">
                  <c:v>69.39071428571428</c:v>
                </c:pt>
                <c:pt idx="1356">
                  <c:v>68.08857142857143</c:v>
                </c:pt>
                <c:pt idx="1357">
                  <c:v>68.37714285714286</c:v>
                </c:pt>
                <c:pt idx="1358">
                  <c:v>68.34999999999999</c:v>
                </c:pt>
                <c:pt idx="1359">
                  <c:v>70.98214285714286</c:v>
                </c:pt>
                <c:pt idx="1360">
                  <c:v>68.40428571428572</c:v>
                </c:pt>
                <c:pt idx="1361">
                  <c:v>72.33714285714285</c:v>
                </c:pt>
                <c:pt idx="1362">
                  <c:v>69.77500000000001</c:v>
                </c:pt>
                <c:pt idx="1363">
                  <c:v>72.66428571428571</c:v>
                </c:pt>
                <c:pt idx="1364">
                  <c:v>69.77357142857143</c:v>
                </c:pt>
                <c:pt idx="1365">
                  <c:v>69.98071428571428</c:v>
                </c:pt>
                <c:pt idx="1366">
                  <c:v>72.41571428571429</c:v>
                </c:pt>
                <c:pt idx="1367">
                  <c:v>69.26142857142857</c:v>
                </c:pt>
                <c:pt idx="1368">
                  <c:v>70.60285714285715</c:v>
                </c:pt>
                <c:pt idx="1369">
                  <c:v>67.93571428571428</c:v>
                </c:pt>
                <c:pt idx="1370">
                  <c:v>69.16142857142857</c:v>
                </c:pt>
                <c:pt idx="1371">
                  <c:v>72.68142857142857</c:v>
                </c:pt>
                <c:pt idx="1372">
                  <c:v>69.46214285714287</c:v>
                </c:pt>
                <c:pt idx="1373">
                  <c:v>67.82571428571428</c:v>
                </c:pt>
                <c:pt idx="1374">
                  <c:v>68.98142857142858</c:v>
                </c:pt>
                <c:pt idx="1375">
                  <c:v>71.00428571428571</c:v>
                </c:pt>
                <c:pt idx="1376">
                  <c:v>67.54857142857142</c:v>
                </c:pt>
                <c:pt idx="1377">
                  <c:v>68.35785714285714</c:v>
                </c:pt>
                <c:pt idx="1378">
                  <c:v>69.57214285714286</c:v>
                </c:pt>
                <c:pt idx="1379">
                  <c:v>72.24214285714285</c:v>
                </c:pt>
                <c:pt idx="1380">
                  <c:v>69.15142857142857</c:v>
                </c:pt>
                <c:pt idx="1381">
                  <c:v>69.31</c:v>
                </c:pt>
                <c:pt idx="1382">
                  <c:v>68.47499999999999</c:v>
                </c:pt>
                <c:pt idx="1383">
                  <c:v>69.73214285714286</c:v>
                </c:pt>
                <c:pt idx="1384">
                  <c:v>69.65357142857142</c:v>
                </c:pt>
                <c:pt idx="1385">
                  <c:v>72.47357142857143</c:v>
                </c:pt>
                <c:pt idx="1386">
                  <c:v>69.84285714285714</c:v>
                </c:pt>
                <c:pt idx="1387">
                  <c:v>69.71071428571429</c:v>
                </c:pt>
                <c:pt idx="1388">
                  <c:v>71.16071428571429</c:v>
                </c:pt>
                <c:pt idx="1389">
                  <c:v>69.60000000000001</c:v>
                </c:pt>
                <c:pt idx="1390">
                  <c:v>72.55785714285715</c:v>
                </c:pt>
                <c:pt idx="1391">
                  <c:v>70.16571428571429</c:v>
                </c:pt>
                <c:pt idx="1392">
                  <c:v>69.68642857142858</c:v>
                </c:pt>
                <c:pt idx="1393">
                  <c:v>72.17142857142858</c:v>
                </c:pt>
                <c:pt idx="1394">
                  <c:v>69.74357142857143</c:v>
                </c:pt>
                <c:pt idx="1395">
                  <c:v>70.90285714285714</c:v>
                </c:pt>
                <c:pt idx="1396">
                  <c:v>69.15428571428572</c:v>
                </c:pt>
                <c:pt idx="1397">
                  <c:v>71.355</c:v>
                </c:pt>
                <c:pt idx="1398">
                  <c:v>67.95999999999999</c:v>
                </c:pt>
                <c:pt idx="1399">
                  <c:v>69.47928571428571</c:v>
                </c:pt>
                <c:pt idx="1400">
                  <c:v>71.24642857142857</c:v>
                </c:pt>
                <c:pt idx="1401">
                  <c:v>69.68571428571428</c:v>
                </c:pt>
                <c:pt idx="1402">
                  <c:v>68.30499999999999</c:v>
                </c:pt>
                <c:pt idx="1403">
                  <c:v>68.13357142857143</c:v>
                </c:pt>
                <c:pt idx="1404">
                  <c:v>70.91642857142857</c:v>
                </c:pt>
                <c:pt idx="1405">
                  <c:v>69.425</c:v>
                </c:pt>
                <c:pt idx="1406">
                  <c:v>69.01214285714286</c:v>
                </c:pt>
                <c:pt idx="1407">
                  <c:v>69.53357142857143</c:v>
                </c:pt>
                <c:pt idx="1408">
                  <c:v>69.34785714285715</c:v>
                </c:pt>
                <c:pt idx="1409">
                  <c:v>68.45142857142856</c:v>
                </c:pt>
                <c:pt idx="1410">
                  <c:v>70.15642857142858</c:v>
                </c:pt>
                <c:pt idx="1411">
                  <c:v>69.62428571428572</c:v>
                </c:pt>
                <c:pt idx="1412">
                  <c:v>69.51785714285714</c:v>
                </c:pt>
                <c:pt idx="1413">
                  <c:v>71.13428571428571</c:v>
                </c:pt>
                <c:pt idx="1414">
                  <c:v>68.145</c:v>
                </c:pt>
                <c:pt idx="1415">
                  <c:v>69.12285714285714</c:v>
                </c:pt>
                <c:pt idx="1416">
                  <c:v>71.325</c:v>
                </c:pt>
                <c:pt idx="1417">
                  <c:v>67.86785714285715</c:v>
                </c:pt>
                <c:pt idx="1418">
                  <c:v>69.62428571428572</c:v>
                </c:pt>
                <c:pt idx="1419">
                  <c:v>69.235</c:v>
                </c:pt>
                <c:pt idx="1420">
                  <c:v>72.33214285714286</c:v>
                </c:pt>
                <c:pt idx="1421">
                  <c:v>70.70071428571428</c:v>
                </c:pt>
                <c:pt idx="1422">
                  <c:v>68.15071428571429</c:v>
                </c:pt>
                <c:pt idx="1423">
                  <c:v>69.42785714285715</c:v>
                </c:pt>
                <c:pt idx="1424">
                  <c:v>69.75214285714286</c:v>
                </c:pt>
                <c:pt idx="1425">
                  <c:v>69.40642857142858</c:v>
                </c:pt>
                <c:pt idx="1426">
                  <c:v>71.255</c:v>
                </c:pt>
                <c:pt idx="1427">
                  <c:v>67.78857142857143</c:v>
                </c:pt>
                <c:pt idx="1428">
                  <c:v>69.71357142857143</c:v>
                </c:pt>
                <c:pt idx="1429">
                  <c:v>69.53</c:v>
                </c:pt>
                <c:pt idx="1430">
                  <c:v>68.30499999999999</c:v>
                </c:pt>
                <c:pt idx="1431">
                  <c:v>69.53642857142857</c:v>
                </c:pt>
                <c:pt idx="1432">
                  <c:v>68.45857142857143</c:v>
                </c:pt>
                <c:pt idx="1433">
                  <c:v>71.23428571428572</c:v>
                </c:pt>
                <c:pt idx="1434">
                  <c:v>72.26642857142858</c:v>
                </c:pt>
                <c:pt idx="1435">
                  <c:v>72.41571428571429</c:v>
                </c:pt>
                <c:pt idx="1436">
                  <c:v>71.09428571428572</c:v>
                </c:pt>
                <c:pt idx="1437">
                  <c:v>69.58142857142857</c:v>
                </c:pt>
                <c:pt idx="1438">
                  <c:v>70.91499999999999</c:v>
                </c:pt>
                <c:pt idx="1439">
                  <c:v>69.36142857142858</c:v>
                </c:pt>
                <c:pt idx="1440">
                  <c:v>69.285</c:v>
                </c:pt>
                <c:pt idx="1441">
                  <c:v>69.53642857142857</c:v>
                </c:pt>
                <c:pt idx="1442">
                  <c:v>68.36</c:v>
                </c:pt>
                <c:pt idx="1443">
                  <c:v>67.76714285714286</c:v>
                </c:pt>
                <c:pt idx="1444">
                  <c:v>69.73428571428572</c:v>
                </c:pt>
                <c:pt idx="1445">
                  <c:v>69.63500000000001</c:v>
                </c:pt>
                <c:pt idx="1446">
                  <c:v>69.25928571428571</c:v>
                </c:pt>
                <c:pt idx="1447">
                  <c:v>72.51142857142857</c:v>
                </c:pt>
                <c:pt idx="1448">
                  <c:v>69.93000000000001</c:v>
                </c:pt>
                <c:pt idx="1449">
                  <c:v>67.62714285714286</c:v>
                </c:pt>
                <c:pt idx="1450">
                  <c:v>70.79642857142858</c:v>
                </c:pt>
                <c:pt idx="1451">
                  <c:v>69.96142857142857</c:v>
                </c:pt>
                <c:pt idx="1452">
                  <c:v>69.46000000000001</c:v>
                </c:pt>
                <c:pt idx="1453">
                  <c:v>69.48714285714286</c:v>
                </c:pt>
                <c:pt idx="1454">
                  <c:v>68.42071428571428</c:v>
                </c:pt>
                <c:pt idx="1455">
                  <c:v>70.81285714285714</c:v>
                </c:pt>
                <c:pt idx="1456">
                  <c:v>72.42714285714285</c:v>
                </c:pt>
                <c:pt idx="1457">
                  <c:v>69.78142857142858</c:v>
                </c:pt>
                <c:pt idx="1458">
                  <c:v>71.20357142857142</c:v>
                </c:pt>
                <c:pt idx="1459">
                  <c:v>69.35357142857143</c:v>
                </c:pt>
                <c:pt idx="1460">
                  <c:v>72.52714285714286</c:v>
                </c:pt>
                <c:pt idx="1461">
                  <c:v>71.09428571428572</c:v>
                </c:pt>
                <c:pt idx="1462">
                  <c:v>68.13214285714285</c:v>
                </c:pt>
                <c:pt idx="1463">
                  <c:v>71.185</c:v>
                </c:pt>
                <c:pt idx="1464">
                  <c:v>69.875</c:v>
                </c:pt>
                <c:pt idx="1465">
                  <c:v>68.17</c:v>
                </c:pt>
                <c:pt idx="1466">
                  <c:v>71.44499999999999</c:v>
                </c:pt>
                <c:pt idx="1467">
                  <c:v>72.56928571428571</c:v>
                </c:pt>
                <c:pt idx="1468">
                  <c:v>69.64714285714285</c:v>
                </c:pt>
                <c:pt idx="1469">
                  <c:v>69.75571428571429</c:v>
                </c:pt>
                <c:pt idx="1470">
                  <c:v>69.30785714285715</c:v>
                </c:pt>
                <c:pt idx="1471">
                  <c:v>68.39357142857142</c:v>
                </c:pt>
                <c:pt idx="1472">
                  <c:v>68.20428571428572</c:v>
                </c:pt>
                <c:pt idx="1473">
                  <c:v>69.32714285714286</c:v>
                </c:pt>
                <c:pt idx="1474">
                  <c:v>70.96357142857143</c:v>
                </c:pt>
                <c:pt idx="1475">
                  <c:v>70.68857142857144</c:v>
                </c:pt>
                <c:pt idx="1476">
                  <c:v>73.86928571428571</c:v>
                </c:pt>
                <c:pt idx="1477">
                  <c:v>72.45071428571428</c:v>
                </c:pt>
                <c:pt idx="1478">
                  <c:v>68.15071428571429</c:v>
                </c:pt>
                <c:pt idx="1479">
                  <c:v>70.79642857142858</c:v>
                </c:pt>
                <c:pt idx="1480">
                  <c:v>73.86642857142857</c:v>
                </c:pt>
                <c:pt idx="1481">
                  <c:v>71.01428571428572</c:v>
                </c:pt>
                <c:pt idx="1482">
                  <c:v>70.16785714285714</c:v>
                </c:pt>
                <c:pt idx="1483">
                  <c:v>69.70642857142857</c:v>
                </c:pt>
                <c:pt idx="1484">
                  <c:v>70.75857142857143</c:v>
                </c:pt>
                <c:pt idx="1485">
                  <c:v>69.78428571428572</c:v>
                </c:pt>
                <c:pt idx="1486">
                  <c:v>68.09785714285714</c:v>
                </c:pt>
                <c:pt idx="1487">
                  <c:v>69.45714285714286</c:v>
                </c:pt>
                <c:pt idx="1488">
                  <c:v>69.58500000000001</c:v>
                </c:pt>
                <c:pt idx="1489">
                  <c:v>71.06285714285714</c:v>
                </c:pt>
                <c:pt idx="1490">
                  <c:v>72.33214285714286</c:v>
                </c:pt>
                <c:pt idx="1491">
                  <c:v>71.34214285714286</c:v>
                </c:pt>
                <c:pt idx="1492">
                  <c:v>68.24071428571429</c:v>
                </c:pt>
                <c:pt idx="1493">
                  <c:v>72.24928571428572</c:v>
                </c:pt>
                <c:pt idx="1494">
                  <c:v>71.07214285714285</c:v>
                </c:pt>
                <c:pt idx="1495">
                  <c:v>68.03928571428571</c:v>
                </c:pt>
                <c:pt idx="1496">
                  <c:v>69.36642857142857</c:v>
                </c:pt>
                <c:pt idx="1497">
                  <c:v>72.31999999999999</c:v>
                </c:pt>
                <c:pt idx="1498">
                  <c:v>74.46571428571428</c:v>
                </c:pt>
                <c:pt idx="1499">
                  <c:v>70.67285714285714</c:v>
                </c:pt>
                <c:pt idx="1500">
                  <c:v>72.7</c:v>
                </c:pt>
                <c:pt idx="1501">
                  <c:v>73.83357142857143</c:v>
                </c:pt>
                <c:pt idx="1502">
                  <c:v>70.70071428571428</c:v>
                </c:pt>
                <c:pt idx="1503">
                  <c:v>70.98142857142857</c:v>
                </c:pt>
                <c:pt idx="1504">
                  <c:v>68.13</c:v>
                </c:pt>
                <c:pt idx="1505">
                  <c:v>72.26642857142858</c:v>
                </c:pt>
                <c:pt idx="1506">
                  <c:v>70.98357142857142</c:v>
                </c:pt>
                <c:pt idx="1507">
                  <c:v>72.47357142857143</c:v>
                </c:pt>
                <c:pt idx="1508">
                  <c:v>72.58428571428571</c:v>
                </c:pt>
                <c:pt idx="1509">
                  <c:v>69.355</c:v>
                </c:pt>
                <c:pt idx="1510">
                  <c:v>69.36857142857143</c:v>
                </c:pt>
                <c:pt idx="1511">
                  <c:v>69.26000000000001</c:v>
                </c:pt>
                <c:pt idx="1512">
                  <c:v>69.51928571428572</c:v>
                </c:pt>
                <c:pt idx="1513">
                  <c:v>68.34999999999999</c:v>
                </c:pt>
                <c:pt idx="1514">
                  <c:v>71.04714285714286</c:v>
                </c:pt>
                <c:pt idx="1515">
                  <c:v>70.88285714285715</c:v>
                </c:pt>
                <c:pt idx="1516">
                  <c:v>71.04285714285714</c:v>
                </c:pt>
                <c:pt idx="1517">
                  <c:v>72.40000000000001</c:v>
                </c:pt>
                <c:pt idx="1518">
                  <c:v>69.27928571428572</c:v>
                </c:pt>
                <c:pt idx="1519">
                  <c:v>67.85285714285715</c:v>
                </c:pt>
                <c:pt idx="1520">
                  <c:v>70.67785714285715</c:v>
                </c:pt>
                <c:pt idx="1521">
                  <c:v>69.59214285714286</c:v>
                </c:pt>
                <c:pt idx="1522">
                  <c:v>70.72857142857143</c:v>
                </c:pt>
                <c:pt idx="1523">
                  <c:v>70.86499999999999</c:v>
                </c:pt>
                <c:pt idx="1524">
                  <c:v>70.72857142857143</c:v>
                </c:pt>
                <c:pt idx="1525">
                  <c:v>69.52928571428572</c:v>
                </c:pt>
                <c:pt idx="1526">
                  <c:v>69.08</c:v>
                </c:pt>
                <c:pt idx="1527">
                  <c:v>69.71071428571429</c:v>
                </c:pt>
                <c:pt idx="1528">
                  <c:v>72.40000000000001</c:v>
                </c:pt>
                <c:pt idx="1529">
                  <c:v>73.92928571428571</c:v>
                </c:pt>
                <c:pt idx="1530">
                  <c:v>69.08</c:v>
                </c:pt>
                <c:pt idx="1531">
                  <c:v>71.06428571428572</c:v>
                </c:pt>
                <c:pt idx="1532">
                  <c:v>69.46142857142857</c:v>
                </c:pt>
                <c:pt idx="1533">
                  <c:v>69.95214285714286</c:v>
                </c:pt>
                <c:pt idx="1534">
                  <c:v>70.01785714285714</c:v>
                </c:pt>
                <c:pt idx="1535">
                  <c:v>71.05214285714285</c:v>
                </c:pt>
                <c:pt idx="1536">
                  <c:v>69.69142857142857</c:v>
                </c:pt>
                <c:pt idx="1537">
                  <c:v>68.21428571428571</c:v>
                </c:pt>
                <c:pt idx="1538">
                  <c:v>68.33142857142857</c:v>
                </c:pt>
                <c:pt idx="1539">
                  <c:v>69.72571428571429</c:v>
                </c:pt>
                <c:pt idx="1540">
                  <c:v>70.92357142857142</c:v>
                </c:pt>
                <c:pt idx="1541">
                  <c:v>69.27</c:v>
                </c:pt>
                <c:pt idx="1542">
                  <c:v>68.11928571428571</c:v>
                </c:pt>
                <c:pt idx="1543">
                  <c:v>69.08</c:v>
                </c:pt>
                <c:pt idx="1544">
                  <c:v>68.03428571428572</c:v>
                </c:pt>
                <c:pt idx="1545">
                  <c:v>69.46142857142857</c:v>
                </c:pt>
                <c:pt idx="1546">
                  <c:v>71.38714285714286</c:v>
                </c:pt>
                <c:pt idx="1547">
                  <c:v>72.40928571428572</c:v>
                </c:pt>
                <c:pt idx="1548">
                  <c:v>72.58857142857143</c:v>
                </c:pt>
                <c:pt idx="1549">
                  <c:v>68.11428571428571</c:v>
                </c:pt>
                <c:pt idx="1550">
                  <c:v>68.11428571428571</c:v>
                </c:pt>
                <c:pt idx="1551">
                  <c:v>71.12</c:v>
                </c:pt>
                <c:pt idx="1552">
                  <c:v>67.80142857142857</c:v>
                </c:pt>
                <c:pt idx="1553">
                  <c:v>73.75785714285715</c:v>
                </c:pt>
                <c:pt idx="1554">
                  <c:v>68.04357142857143</c:v>
                </c:pt>
                <c:pt idx="1555">
                  <c:v>67.72571428571429</c:v>
                </c:pt>
                <c:pt idx="1556">
                  <c:v>69.46142857142857</c:v>
                </c:pt>
                <c:pt idx="1557">
                  <c:v>69.38</c:v>
                </c:pt>
                <c:pt idx="1558">
                  <c:v>67.73857142857143</c:v>
                </c:pt>
                <c:pt idx="1559">
                  <c:v>71.25214285714286</c:v>
                </c:pt>
                <c:pt idx="1560">
                  <c:v>72.52785714285714</c:v>
                </c:pt>
                <c:pt idx="1561">
                  <c:v>70.47571428571429</c:v>
                </c:pt>
                <c:pt idx="1562">
                  <c:v>69.67357142857144</c:v>
                </c:pt>
                <c:pt idx="1563">
                  <c:v>70.965</c:v>
                </c:pt>
                <c:pt idx="1564">
                  <c:v>71.13500000000001</c:v>
                </c:pt>
                <c:pt idx="1565">
                  <c:v>72.36571428571429</c:v>
                </c:pt>
                <c:pt idx="1566">
                  <c:v>69.04428571428572</c:v>
                </c:pt>
                <c:pt idx="1567">
                  <c:v>67.79142857142857</c:v>
                </c:pt>
                <c:pt idx="1568">
                  <c:v>68.19642857142857</c:v>
                </c:pt>
                <c:pt idx="1569">
                  <c:v>71.18785714285714</c:v>
                </c:pt>
                <c:pt idx="1570">
                  <c:v>69.37928571428571</c:v>
                </c:pt>
                <c:pt idx="1571">
                  <c:v>70.82642857142856</c:v>
                </c:pt>
                <c:pt idx="1572">
                  <c:v>70.57357142857143</c:v>
                </c:pt>
                <c:pt idx="1573">
                  <c:v>68.19214285714285</c:v>
                </c:pt>
                <c:pt idx="1574">
                  <c:v>71.24857142857142</c:v>
                </c:pt>
                <c:pt idx="1575">
                  <c:v>68.45142857142856</c:v>
                </c:pt>
                <c:pt idx="1576">
                  <c:v>71.46142857142857</c:v>
                </c:pt>
                <c:pt idx="1577">
                  <c:v>71.16071428571429</c:v>
                </c:pt>
                <c:pt idx="1578">
                  <c:v>72.53214285714286</c:v>
                </c:pt>
                <c:pt idx="1579">
                  <c:v>69.82928571428572</c:v>
                </c:pt>
                <c:pt idx="1580">
                  <c:v>72.22285714285714</c:v>
                </c:pt>
                <c:pt idx="1581">
                  <c:v>69.265</c:v>
                </c:pt>
                <c:pt idx="1582">
                  <c:v>73.97357142857143</c:v>
                </c:pt>
                <c:pt idx="1583">
                  <c:v>68.03357142857142</c:v>
                </c:pt>
                <c:pt idx="1584">
                  <c:v>68.07571428571428</c:v>
                </c:pt>
                <c:pt idx="1585">
                  <c:v>67.97785714285715</c:v>
                </c:pt>
                <c:pt idx="1586">
                  <c:v>70.62714285714286</c:v>
                </c:pt>
                <c:pt idx="1587">
                  <c:v>68.97714285714285</c:v>
                </c:pt>
                <c:pt idx="1588">
                  <c:v>69.28642857142857</c:v>
                </c:pt>
                <c:pt idx="1589">
                  <c:v>71.36071428571428</c:v>
                </c:pt>
                <c:pt idx="1590">
                  <c:v>68.20285714285714</c:v>
                </c:pt>
                <c:pt idx="1591">
                  <c:v>72.40928571428572</c:v>
                </c:pt>
                <c:pt idx="1592">
                  <c:v>71.25214285714286</c:v>
                </c:pt>
                <c:pt idx="1593">
                  <c:v>71.17928571428571</c:v>
                </c:pt>
                <c:pt idx="1594">
                  <c:v>72.54285714285714</c:v>
                </c:pt>
                <c:pt idx="1595">
                  <c:v>72.50571428571429</c:v>
                </c:pt>
                <c:pt idx="1596">
                  <c:v>68.06071428571428</c:v>
                </c:pt>
                <c:pt idx="1597">
                  <c:v>72.605</c:v>
                </c:pt>
                <c:pt idx="1598">
                  <c:v>69.19214285714285</c:v>
                </c:pt>
                <c:pt idx="1599">
                  <c:v>68.17642857142857</c:v>
                </c:pt>
                <c:pt idx="1600">
                  <c:v>69.89214285714286</c:v>
                </c:pt>
                <c:pt idx="1601">
                  <c:v>68.04428571428571</c:v>
                </c:pt>
                <c:pt idx="1602">
                  <c:v>69.50571428571429</c:v>
                </c:pt>
                <c:pt idx="1603">
                  <c:v>68.35785714285714</c:v>
                </c:pt>
                <c:pt idx="1604">
                  <c:v>71.04714285714286</c:v>
                </c:pt>
                <c:pt idx="1605">
                  <c:v>69.83142857142857</c:v>
                </c:pt>
                <c:pt idx="1606">
                  <c:v>68.17714285714285</c:v>
                </c:pt>
                <c:pt idx="1607">
                  <c:v>68.16714285714285</c:v>
                </c:pt>
                <c:pt idx="1608">
                  <c:v>69.75071428571428</c:v>
                </c:pt>
                <c:pt idx="1609">
                  <c:v>74.17785714285714</c:v>
                </c:pt>
                <c:pt idx="1610">
                  <c:v>69.355</c:v>
                </c:pt>
                <c:pt idx="1611">
                  <c:v>68.06</c:v>
                </c:pt>
                <c:pt idx="1612">
                  <c:v>69.58857142857143</c:v>
                </c:pt>
                <c:pt idx="1613">
                  <c:v>70.70071428571428</c:v>
                </c:pt>
                <c:pt idx="1614">
                  <c:v>68.16071428571429</c:v>
                </c:pt>
                <c:pt idx="1615">
                  <c:v>67.95785714285714</c:v>
                </c:pt>
                <c:pt idx="1616">
                  <c:v>68.40214285714286</c:v>
                </c:pt>
                <c:pt idx="1617">
                  <c:v>72.34857142857143</c:v>
                </c:pt>
                <c:pt idx="1618">
                  <c:v>70.79642857142858</c:v>
                </c:pt>
                <c:pt idx="1619">
                  <c:v>67.83642857142857</c:v>
                </c:pt>
                <c:pt idx="1620">
                  <c:v>69.14857142857143</c:v>
                </c:pt>
                <c:pt idx="1621">
                  <c:v>71.33642857142857</c:v>
                </c:pt>
                <c:pt idx="1622">
                  <c:v>72.145</c:v>
                </c:pt>
                <c:pt idx="1623">
                  <c:v>69.46214285714287</c:v>
                </c:pt>
                <c:pt idx="1624">
                  <c:v>69.93000000000001</c:v>
                </c:pt>
                <c:pt idx="1625">
                  <c:v>69.47785714285715</c:v>
                </c:pt>
                <c:pt idx="1626">
                  <c:v>68.36</c:v>
                </c:pt>
                <c:pt idx="1627">
                  <c:v>68.14</c:v>
                </c:pt>
                <c:pt idx="1628">
                  <c:v>68.23214285714286</c:v>
                </c:pt>
                <c:pt idx="1629">
                  <c:v>70.96928571428572</c:v>
                </c:pt>
                <c:pt idx="1630">
                  <c:v>68.22</c:v>
                </c:pt>
                <c:pt idx="1631">
                  <c:v>69.64142857142858</c:v>
                </c:pt>
                <c:pt idx="1632">
                  <c:v>69.85357142857143</c:v>
                </c:pt>
                <c:pt idx="1633">
                  <c:v>74.17857142857143</c:v>
                </c:pt>
                <c:pt idx="1634">
                  <c:v>68.21714285714286</c:v>
                </c:pt>
                <c:pt idx="1635">
                  <c:v>70.79357142857143</c:v>
                </c:pt>
                <c:pt idx="1636">
                  <c:v>67.93571428571428</c:v>
                </c:pt>
                <c:pt idx="1637">
                  <c:v>69.255</c:v>
                </c:pt>
                <c:pt idx="1638">
                  <c:v>72.41571428571429</c:v>
                </c:pt>
                <c:pt idx="1639">
                  <c:v>70.90285714285714</c:v>
                </c:pt>
                <c:pt idx="1640">
                  <c:v>70.815</c:v>
                </c:pt>
                <c:pt idx="1641">
                  <c:v>68.03428571428572</c:v>
                </c:pt>
                <c:pt idx="1642">
                  <c:v>69.45714285714286</c:v>
                </c:pt>
                <c:pt idx="1643">
                  <c:v>69.71357142857143</c:v>
                </c:pt>
                <c:pt idx="1644">
                  <c:v>69.84214285714286</c:v>
                </c:pt>
                <c:pt idx="1645">
                  <c:v>70.955</c:v>
                </c:pt>
                <c:pt idx="1646">
                  <c:v>69.33428571428571</c:v>
                </c:pt>
                <c:pt idx="1647">
                  <c:v>69.17714285714285</c:v>
                </c:pt>
                <c:pt idx="1648">
                  <c:v>69.45071428571428</c:v>
                </c:pt>
                <c:pt idx="1649">
                  <c:v>69.15142857142857</c:v>
                </c:pt>
                <c:pt idx="1650">
                  <c:v>68.09071428571428</c:v>
                </c:pt>
                <c:pt idx="1651">
                  <c:v>68.07571428571428</c:v>
                </c:pt>
                <c:pt idx="1652">
                  <c:v>74.06214285714286</c:v>
                </c:pt>
                <c:pt idx="1653">
                  <c:v>72.25285714285714</c:v>
                </c:pt>
                <c:pt idx="1654">
                  <c:v>69.99000000000001</c:v>
                </c:pt>
                <c:pt idx="1655">
                  <c:v>68.05071428571428</c:v>
                </c:pt>
                <c:pt idx="1656">
                  <c:v>71.40000000000001</c:v>
                </c:pt>
                <c:pt idx="1657">
                  <c:v>71.06285714285714</c:v>
                </c:pt>
                <c:pt idx="1658">
                  <c:v>67.83285714285714</c:v>
                </c:pt>
                <c:pt idx="1659">
                  <c:v>69.255</c:v>
                </c:pt>
                <c:pt idx="1660">
                  <c:v>72.605</c:v>
                </c:pt>
                <c:pt idx="1661">
                  <c:v>73.77142857142857</c:v>
                </c:pt>
                <c:pt idx="1662">
                  <c:v>72.79357142857143</c:v>
                </c:pt>
                <c:pt idx="1663">
                  <c:v>70.04928571428572</c:v>
                </c:pt>
                <c:pt idx="1664">
                  <c:v>69.19214285714285</c:v>
                </c:pt>
                <c:pt idx="1665">
                  <c:v>68.33142857142857</c:v>
                </c:pt>
                <c:pt idx="1666">
                  <c:v>69.46142857142857</c:v>
                </c:pt>
                <c:pt idx="1667">
                  <c:v>67.72785714285715</c:v>
                </c:pt>
                <c:pt idx="1668">
                  <c:v>68.34</c:v>
                </c:pt>
                <c:pt idx="1669">
                  <c:v>69.28642857142857</c:v>
                </c:pt>
                <c:pt idx="1670">
                  <c:v>68.36642857142857</c:v>
                </c:pt>
                <c:pt idx="1671">
                  <c:v>70.87714285714286</c:v>
                </c:pt>
                <c:pt idx="1672">
                  <c:v>71.105</c:v>
                </c:pt>
                <c:pt idx="1673">
                  <c:v>69.27642857142857</c:v>
                </c:pt>
                <c:pt idx="1674">
                  <c:v>73.16</c:v>
                </c:pt>
                <c:pt idx="1675">
                  <c:v>69.46214285714287</c:v>
                </c:pt>
                <c:pt idx="1676">
                  <c:v>72.20642857142857</c:v>
                </c:pt>
                <c:pt idx="1677">
                  <c:v>69.40928571428572</c:v>
                </c:pt>
                <c:pt idx="1678">
                  <c:v>69.435</c:v>
                </c:pt>
                <c:pt idx="1679">
                  <c:v>71.07785714285714</c:v>
                </c:pt>
                <c:pt idx="1680">
                  <c:v>68.01714285714286</c:v>
                </c:pt>
                <c:pt idx="1681">
                  <c:v>70.99285714285715</c:v>
                </c:pt>
                <c:pt idx="1682">
                  <c:v>69.40714285714286</c:v>
                </c:pt>
                <c:pt idx="1683">
                  <c:v>69.29714285714286</c:v>
                </c:pt>
                <c:pt idx="1684">
                  <c:v>68.49357142857143</c:v>
                </c:pt>
                <c:pt idx="1685">
                  <c:v>68.34999999999999</c:v>
                </c:pt>
                <c:pt idx="1686">
                  <c:v>67.83642857142857</c:v>
                </c:pt>
                <c:pt idx="1687">
                  <c:v>69.36571428571429</c:v>
                </c:pt>
                <c:pt idx="1688">
                  <c:v>72.20642857142857</c:v>
                </c:pt>
                <c:pt idx="1689">
                  <c:v>68.10142857142857</c:v>
                </c:pt>
                <c:pt idx="1690">
                  <c:v>70.82642857142858</c:v>
                </c:pt>
                <c:pt idx="1691">
                  <c:v>70.82642857142856</c:v>
                </c:pt>
                <c:pt idx="1692">
                  <c:v>72.69785714285715</c:v>
                </c:pt>
                <c:pt idx="1693">
                  <c:v>70.93571428571428</c:v>
                </c:pt>
                <c:pt idx="1694">
                  <c:v>68.41285714285715</c:v>
                </c:pt>
                <c:pt idx="1695">
                  <c:v>69.54428571428572</c:v>
                </c:pt>
                <c:pt idx="1696">
                  <c:v>69.235</c:v>
                </c:pt>
                <c:pt idx="1697">
                  <c:v>69.92214285714286</c:v>
                </c:pt>
                <c:pt idx="1698">
                  <c:v>68.36642857142857</c:v>
                </c:pt>
                <c:pt idx="1699">
                  <c:v>67.72785714285715</c:v>
                </c:pt>
                <c:pt idx="1700">
                  <c:v>68.25142857142858</c:v>
                </c:pt>
                <c:pt idx="1701">
                  <c:v>67.89071428571428</c:v>
                </c:pt>
                <c:pt idx="1702">
                  <c:v>69.67285714285714</c:v>
                </c:pt>
                <c:pt idx="1703">
                  <c:v>70.845</c:v>
                </c:pt>
                <c:pt idx="1704">
                  <c:v>68.75571428571429</c:v>
                </c:pt>
                <c:pt idx="1705">
                  <c:v>67.98999999999999</c:v>
                </c:pt>
                <c:pt idx="1706">
                  <c:v>69.85214285714285</c:v>
                </c:pt>
                <c:pt idx="1707">
                  <c:v>70.88500000000001</c:v>
                </c:pt>
                <c:pt idx="1708">
                  <c:v>72.31999999999999</c:v>
                </c:pt>
                <c:pt idx="1709">
                  <c:v>69.52500000000001</c:v>
                </c:pt>
                <c:pt idx="1710">
                  <c:v>72.66857142857143</c:v>
                </c:pt>
                <c:pt idx="1711">
                  <c:v>69.74857142857142</c:v>
                </c:pt>
                <c:pt idx="1712">
                  <c:v>69.89214285714286</c:v>
                </c:pt>
                <c:pt idx="1713">
                  <c:v>76.03928571428571</c:v>
                </c:pt>
                <c:pt idx="1714">
                  <c:v>67.97357142857143</c:v>
                </c:pt>
                <c:pt idx="1715">
                  <c:v>69.62428571428572</c:v>
                </c:pt>
                <c:pt idx="1716">
                  <c:v>67.80142857142857</c:v>
                </c:pt>
                <c:pt idx="1717">
                  <c:v>70.79857142857142</c:v>
                </c:pt>
                <c:pt idx="1718">
                  <c:v>72.34857142857143</c:v>
                </c:pt>
                <c:pt idx="1719">
                  <c:v>70</c:v>
                </c:pt>
                <c:pt idx="1720">
                  <c:v>71.20357142857142</c:v>
                </c:pt>
                <c:pt idx="1721">
                  <c:v>68.10857142857142</c:v>
                </c:pt>
                <c:pt idx="1722">
                  <c:v>72.31999999999999</c:v>
                </c:pt>
                <c:pt idx="1723">
                  <c:v>69.58500000000001</c:v>
                </c:pt>
                <c:pt idx="1724">
                  <c:v>69.50928571428571</c:v>
                </c:pt>
                <c:pt idx="1725">
                  <c:v>70.87714285714286</c:v>
                </c:pt>
                <c:pt idx="1726">
                  <c:v>71.14214285714286</c:v>
                </c:pt>
                <c:pt idx="1727">
                  <c:v>68.16499999999999</c:v>
                </c:pt>
                <c:pt idx="1728">
                  <c:v>71.04642857142858</c:v>
                </c:pt>
                <c:pt idx="1729">
                  <c:v>71.09999999999999</c:v>
                </c:pt>
                <c:pt idx="1730">
                  <c:v>70.92357142857144</c:v>
                </c:pt>
                <c:pt idx="1731">
                  <c:v>69.30857142857143</c:v>
                </c:pt>
                <c:pt idx="1732">
                  <c:v>69.29142857142857</c:v>
                </c:pt>
                <c:pt idx="1733">
                  <c:v>72.52285714285715</c:v>
                </c:pt>
                <c:pt idx="1734">
                  <c:v>68.02857142857142</c:v>
                </c:pt>
                <c:pt idx="1735">
                  <c:v>67.72785714285715</c:v>
                </c:pt>
                <c:pt idx="1736">
                  <c:v>73.75785714285715</c:v>
                </c:pt>
                <c:pt idx="1737">
                  <c:v>70.96071428571429</c:v>
                </c:pt>
                <c:pt idx="1738">
                  <c:v>69.49928571428572</c:v>
                </c:pt>
                <c:pt idx="1739">
                  <c:v>69.20928571428571</c:v>
                </c:pt>
                <c:pt idx="1740">
                  <c:v>69.43714285714286</c:v>
                </c:pt>
                <c:pt idx="1741">
                  <c:v>69.81071428571428</c:v>
                </c:pt>
                <c:pt idx="1742">
                  <c:v>67.65000000000001</c:v>
                </c:pt>
                <c:pt idx="1743">
                  <c:v>67.86785714285715</c:v>
                </c:pt>
                <c:pt idx="1744">
                  <c:v>67.52857142857142</c:v>
                </c:pt>
                <c:pt idx="1745">
                  <c:v>69.65928571428572</c:v>
                </c:pt>
                <c:pt idx="1746">
                  <c:v>69.46214285714287</c:v>
                </c:pt>
                <c:pt idx="1747">
                  <c:v>71.21857142857142</c:v>
                </c:pt>
                <c:pt idx="1748">
                  <c:v>69.46214285714287</c:v>
                </c:pt>
                <c:pt idx="1749">
                  <c:v>69.83142857142857</c:v>
                </c:pt>
                <c:pt idx="1750">
                  <c:v>72.55857142857143</c:v>
                </c:pt>
                <c:pt idx="1751">
                  <c:v>71.07214285714285</c:v>
                </c:pt>
                <c:pt idx="1752">
                  <c:v>70.72785714285715</c:v>
                </c:pt>
                <c:pt idx="1753">
                  <c:v>71.14428571428572</c:v>
                </c:pt>
                <c:pt idx="1754">
                  <c:v>71.31571428571428</c:v>
                </c:pt>
                <c:pt idx="1755">
                  <c:v>68.30499999999999</c:v>
                </c:pt>
                <c:pt idx="1756">
                  <c:v>72.52785714285714</c:v>
                </c:pt>
                <c:pt idx="1757">
                  <c:v>69.57642857142858</c:v>
                </c:pt>
                <c:pt idx="1758">
                  <c:v>69.89214285714286</c:v>
                </c:pt>
                <c:pt idx="1759">
                  <c:v>69.45285714285714</c:v>
                </c:pt>
                <c:pt idx="1760">
                  <c:v>71.19714285714285</c:v>
                </c:pt>
                <c:pt idx="1761">
                  <c:v>69.84285714285714</c:v>
                </c:pt>
                <c:pt idx="1762">
                  <c:v>69.79428571428572</c:v>
                </c:pt>
                <c:pt idx="1763">
                  <c:v>69.51000000000001</c:v>
                </c:pt>
                <c:pt idx="1764">
                  <c:v>68.13357142857143</c:v>
                </c:pt>
                <c:pt idx="1765">
                  <c:v>69.63</c:v>
                </c:pt>
                <c:pt idx="1766">
                  <c:v>71.18714285714286</c:v>
                </c:pt>
                <c:pt idx="1767">
                  <c:v>68.245</c:v>
                </c:pt>
                <c:pt idx="1768">
                  <c:v>69.59214285714286</c:v>
                </c:pt>
                <c:pt idx="1769">
                  <c:v>69.63</c:v>
                </c:pt>
                <c:pt idx="1770">
                  <c:v>69.76000000000001</c:v>
                </c:pt>
                <c:pt idx="1771">
                  <c:v>69.91500000000001</c:v>
                </c:pt>
                <c:pt idx="1772">
                  <c:v>72.72499999999999</c:v>
                </c:pt>
                <c:pt idx="1773">
                  <c:v>71.22285714285714</c:v>
                </c:pt>
                <c:pt idx="1774">
                  <c:v>72.44642857142857</c:v>
                </c:pt>
                <c:pt idx="1775">
                  <c:v>69.50571428571429</c:v>
                </c:pt>
                <c:pt idx="1776">
                  <c:v>72.715</c:v>
                </c:pt>
                <c:pt idx="1777">
                  <c:v>68.13642857142857</c:v>
                </c:pt>
                <c:pt idx="1778">
                  <c:v>68.23928571428571</c:v>
                </c:pt>
                <c:pt idx="1779">
                  <c:v>67.765</c:v>
                </c:pt>
                <c:pt idx="1780">
                  <c:v>72.47571428571429</c:v>
                </c:pt>
                <c:pt idx="1781">
                  <c:v>73.94142857142857</c:v>
                </c:pt>
                <c:pt idx="1782">
                  <c:v>68.13642857142857</c:v>
                </c:pt>
                <c:pt idx="1783">
                  <c:v>74.11214285714286</c:v>
                </c:pt>
                <c:pt idx="1784">
                  <c:v>68.34</c:v>
                </c:pt>
                <c:pt idx="1785">
                  <c:v>70.91499999999999</c:v>
                </c:pt>
                <c:pt idx="1786">
                  <c:v>71.13428571428571</c:v>
                </c:pt>
                <c:pt idx="1787">
                  <c:v>73.77142857142857</c:v>
                </c:pt>
                <c:pt idx="1788">
                  <c:v>70.78642857142857</c:v>
                </c:pt>
                <c:pt idx="1789">
                  <c:v>69.13642857142858</c:v>
                </c:pt>
                <c:pt idx="1790">
                  <c:v>71.11071428571428</c:v>
                </c:pt>
                <c:pt idx="1791">
                  <c:v>67.82785714285714</c:v>
                </c:pt>
                <c:pt idx="1792">
                  <c:v>69.86</c:v>
                </c:pt>
                <c:pt idx="1793">
                  <c:v>72.20357142857142</c:v>
                </c:pt>
                <c:pt idx="1794">
                  <c:v>68.38642857142857</c:v>
                </c:pt>
                <c:pt idx="1795">
                  <c:v>69.58714285714285</c:v>
                </c:pt>
                <c:pt idx="1796">
                  <c:v>69.79642857142858</c:v>
                </c:pt>
                <c:pt idx="1797">
                  <c:v>69.80357142857143</c:v>
                </c:pt>
                <c:pt idx="1798">
                  <c:v>70.785</c:v>
                </c:pt>
                <c:pt idx="1799">
                  <c:v>69.35285714285715</c:v>
                </c:pt>
                <c:pt idx="1800">
                  <c:v>68.26000000000001</c:v>
                </c:pt>
                <c:pt idx="1801">
                  <c:v>68.19214285714285</c:v>
                </c:pt>
                <c:pt idx="1802">
                  <c:v>69.32071428571429</c:v>
                </c:pt>
                <c:pt idx="1803">
                  <c:v>67.93285714285715</c:v>
                </c:pt>
                <c:pt idx="1804">
                  <c:v>69.33428571428571</c:v>
                </c:pt>
                <c:pt idx="1805">
                  <c:v>70.97357142857143</c:v>
                </c:pt>
                <c:pt idx="1806">
                  <c:v>72.47571428571429</c:v>
                </c:pt>
                <c:pt idx="1807">
                  <c:v>68.23142857142857</c:v>
                </c:pt>
                <c:pt idx="1808">
                  <c:v>67.81285714285714</c:v>
                </c:pt>
                <c:pt idx="1809">
                  <c:v>68.13357142857143</c:v>
                </c:pt>
                <c:pt idx="1810">
                  <c:v>69.38500000000001</c:v>
                </c:pt>
                <c:pt idx="1811">
                  <c:v>69.68357142857143</c:v>
                </c:pt>
                <c:pt idx="1812">
                  <c:v>69.83357142857143</c:v>
                </c:pt>
                <c:pt idx="1813">
                  <c:v>72.66714285714286</c:v>
                </c:pt>
                <c:pt idx="1814">
                  <c:v>71.05214285714285</c:v>
                </c:pt>
                <c:pt idx="1815">
                  <c:v>75.63642857142857</c:v>
                </c:pt>
                <c:pt idx="1816">
                  <c:v>72.43214285714285</c:v>
                </c:pt>
                <c:pt idx="1817">
                  <c:v>72.45071428571428</c:v>
                </c:pt>
                <c:pt idx="1818">
                  <c:v>71.24071428571429</c:v>
                </c:pt>
                <c:pt idx="1819">
                  <c:v>69.72571428571429</c:v>
                </c:pt>
                <c:pt idx="1820">
                  <c:v>69.91142857142857</c:v>
                </c:pt>
                <c:pt idx="1821">
                  <c:v>70.94428571428571</c:v>
                </c:pt>
                <c:pt idx="1822">
                  <c:v>67.75214285714286</c:v>
                </c:pt>
                <c:pt idx="1823">
                  <c:v>69.69285714285715</c:v>
                </c:pt>
                <c:pt idx="1824">
                  <c:v>74.21071428571429</c:v>
                </c:pt>
                <c:pt idx="1825">
                  <c:v>71.10642857142857</c:v>
                </c:pt>
                <c:pt idx="1826">
                  <c:v>71.03285714285714</c:v>
                </c:pt>
                <c:pt idx="1827">
                  <c:v>71.22928571428571</c:v>
                </c:pt>
                <c:pt idx="1828">
                  <c:v>69.40857142857143</c:v>
                </c:pt>
                <c:pt idx="1829">
                  <c:v>69.55357142857143</c:v>
                </c:pt>
                <c:pt idx="1830">
                  <c:v>71.07142857142857</c:v>
                </c:pt>
                <c:pt idx="1831">
                  <c:v>69.25214285714286</c:v>
                </c:pt>
                <c:pt idx="1832">
                  <c:v>67.86785714285715</c:v>
                </c:pt>
                <c:pt idx="1833">
                  <c:v>68.01714285714286</c:v>
                </c:pt>
                <c:pt idx="1834">
                  <c:v>70.80714285714286</c:v>
                </c:pt>
                <c:pt idx="1835">
                  <c:v>71.07142857142857</c:v>
                </c:pt>
                <c:pt idx="1836">
                  <c:v>72.24428571428571</c:v>
                </c:pt>
                <c:pt idx="1837">
                  <c:v>69.40714285714286</c:v>
                </c:pt>
                <c:pt idx="1838">
                  <c:v>72.66714285714286</c:v>
                </c:pt>
                <c:pt idx="1839">
                  <c:v>68.41285714285715</c:v>
                </c:pt>
                <c:pt idx="1840">
                  <c:v>72.22285714285714</c:v>
                </c:pt>
                <c:pt idx="1841">
                  <c:v>71.46142857142857</c:v>
                </c:pt>
                <c:pt idx="1842">
                  <c:v>70.98357142857142</c:v>
                </c:pt>
                <c:pt idx="1843">
                  <c:v>68.17642857142857</c:v>
                </c:pt>
                <c:pt idx="1844">
                  <c:v>71.09999999999999</c:v>
                </c:pt>
                <c:pt idx="1845">
                  <c:v>72.25285714285714</c:v>
                </c:pt>
                <c:pt idx="1846">
                  <c:v>71.34642857142858</c:v>
                </c:pt>
                <c:pt idx="1847">
                  <c:v>69.88285714285715</c:v>
                </c:pt>
                <c:pt idx="1848">
                  <c:v>70.58642857142857</c:v>
                </c:pt>
                <c:pt idx="1849">
                  <c:v>67.99071428571429</c:v>
                </c:pt>
                <c:pt idx="1850">
                  <c:v>70.90285714285714</c:v>
                </c:pt>
                <c:pt idx="1851">
                  <c:v>69.53428571428572</c:v>
                </c:pt>
                <c:pt idx="1852">
                  <c:v>69.23571428571429</c:v>
                </c:pt>
                <c:pt idx="1853">
                  <c:v>68.28</c:v>
                </c:pt>
                <c:pt idx="1854">
                  <c:v>72.22285714285714</c:v>
                </c:pt>
                <c:pt idx="1855">
                  <c:v>71.16928571428572</c:v>
                </c:pt>
                <c:pt idx="1856">
                  <c:v>70.75857142857143</c:v>
                </c:pt>
                <c:pt idx="1857">
                  <c:v>69.96071428571429</c:v>
                </c:pt>
                <c:pt idx="1858">
                  <c:v>72.10785714285714</c:v>
                </c:pt>
                <c:pt idx="1859">
                  <c:v>69.48428571428572</c:v>
                </c:pt>
                <c:pt idx="1860">
                  <c:v>69.63428571428571</c:v>
                </c:pt>
                <c:pt idx="1861">
                  <c:v>72.30214285714285</c:v>
                </c:pt>
                <c:pt idx="1862">
                  <c:v>69.33285714285715</c:v>
                </c:pt>
                <c:pt idx="1863">
                  <c:v>70.90285714285714</c:v>
                </c:pt>
                <c:pt idx="1864">
                  <c:v>71.31214285714286</c:v>
                </c:pt>
                <c:pt idx="1865">
                  <c:v>71.38571428571429</c:v>
                </c:pt>
                <c:pt idx="1866">
                  <c:v>67.94214285714285</c:v>
                </c:pt>
                <c:pt idx="1867">
                  <c:v>70.97357142857143</c:v>
                </c:pt>
                <c:pt idx="1868">
                  <c:v>69.435</c:v>
                </c:pt>
                <c:pt idx="1869">
                  <c:v>69.21214285714287</c:v>
                </c:pt>
                <c:pt idx="1870">
                  <c:v>71.07214285714285</c:v>
                </c:pt>
                <c:pt idx="1871">
                  <c:v>69.42928571428571</c:v>
                </c:pt>
                <c:pt idx="1872">
                  <c:v>69.16714285714286</c:v>
                </c:pt>
                <c:pt idx="1873">
                  <c:v>71.11499999999999</c:v>
                </c:pt>
                <c:pt idx="1874">
                  <c:v>69.61500000000001</c:v>
                </c:pt>
                <c:pt idx="1875">
                  <c:v>71.17714285714285</c:v>
                </c:pt>
                <c:pt idx="1876">
                  <c:v>71.41500000000001</c:v>
                </c:pt>
                <c:pt idx="1877">
                  <c:v>68.22</c:v>
                </c:pt>
                <c:pt idx="1878">
                  <c:v>72.80714285714286</c:v>
                </c:pt>
                <c:pt idx="1879">
                  <c:v>68.20785714285714</c:v>
                </c:pt>
                <c:pt idx="1880">
                  <c:v>71.62285714285714</c:v>
                </c:pt>
                <c:pt idx="1881">
                  <c:v>70.60714285714286</c:v>
                </c:pt>
                <c:pt idx="1882">
                  <c:v>73.92428571428572</c:v>
                </c:pt>
                <c:pt idx="1883">
                  <c:v>68.29571428571428</c:v>
                </c:pt>
                <c:pt idx="1884">
                  <c:v>69.48071428571428</c:v>
                </c:pt>
                <c:pt idx="1885">
                  <c:v>69.47357142857143</c:v>
                </c:pt>
                <c:pt idx="1886">
                  <c:v>69.32000000000001</c:v>
                </c:pt>
                <c:pt idx="1887">
                  <c:v>69.69142857142857</c:v>
                </c:pt>
                <c:pt idx="1888">
                  <c:v>68.23928571428571</c:v>
                </c:pt>
                <c:pt idx="1889">
                  <c:v>68.22</c:v>
                </c:pt>
                <c:pt idx="1890">
                  <c:v>69.44285714285715</c:v>
                </c:pt>
                <c:pt idx="1891">
                  <c:v>77.12071428571429</c:v>
                </c:pt>
                <c:pt idx="1892">
                  <c:v>68.465</c:v>
                </c:pt>
                <c:pt idx="1893">
                  <c:v>69.77071428571429</c:v>
                </c:pt>
                <c:pt idx="1894">
                  <c:v>68.06</c:v>
                </c:pt>
                <c:pt idx="1895">
                  <c:v>71.07142857142857</c:v>
                </c:pt>
                <c:pt idx="1896">
                  <c:v>71.30214285714285</c:v>
                </c:pt>
                <c:pt idx="1897">
                  <c:v>68.02857142857142</c:v>
                </c:pt>
                <c:pt idx="1898">
                  <c:v>69.70928571428571</c:v>
                </c:pt>
                <c:pt idx="1899">
                  <c:v>69.33642857142857</c:v>
                </c:pt>
                <c:pt idx="1900">
                  <c:v>68.20785714285714</c:v>
                </c:pt>
                <c:pt idx="1901">
                  <c:v>69.46285714285715</c:v>
                </c:pt>
                <c:pt idx="1902">
                  <c:v>69.47785714285715</c:v>
                </c:pt>
                <c:pt idx="1903">
                  <c:v>71.05357142857143</c:v>
                </c:pt>
                <c:pt idx="1904">
                  <c:v>70.70714285714286</c:v>
                </c:pt>
                <c:pt idx="1905">
                  <c:v>67.75</c:v>
                </c:pt>
                <c:pt idx="1906">
                  <c:v>71.16785714285714</c:v>
                </c:pt>
                <c:pt idx="1907">
                  <c:v>69.59642857142858</c:v>
                </c:pt>
                <c:pt idx="1908">
                  <c:v>68.04142857142857</c:v>
                </c:pt>
                <c:pt idx="1909">
                  <c:v>69.07785714285714</c:v>
                </c:pt>
                <c:pt idx="1910">
                  <c:v>70.925</c:v>
                </c:pt>
                <c:pt idx="1911">
                  <c:v>70.75642857142857</c:v>
                </c:pt>
                <c:pt idx="1912">
                  <c:v>69.46785714285714</c:v>
                </c:pt>
                <c:pt idx="1913">
                  <c:v>68.27642857142857</c:v>
                </c:pt>
                <c:pt idx="1914">
                  <c:v>69.40928571428572</c:v>
                </c:pt>
                <c:pt idx="1915">
                  <c:v>67.95142857142856</c:v>
                </c:pt>
                <c:pt idx="1916">
                  <c:v>69.75357142857143</c:v>
                </c:pt>
                <c:pt idx="1917">
                  <c:v>72.73142857142857</c:v>
                </c:pt>
                <c:pt idx="1918">
                  <c:v>69.61285714285714</c:v>
                </c:pt>
                <c:pt idx="1919">
                  <c:v>72.47499999999999</c:v>
                </c:pt>
                <c:pt idx="1920">
                  <c:v>71.17428571428572</c:v>
                </c:pt>
                <c:pt idx="1921">
                  <c:v>70.79785714285714</c:v>
                </c:pt>
                <c:pt idx="1922">
                  <c:v>69.99785714285714</c:v>
                </c:pt>
                <c:pt idx="1923">
                  <c:v>68.36785714285715</c:v>
                </c:pt>
                <c:pt idx="1924">
                  <c:v>69.82071428571429</c:v>
                </c:pt>
                <c:pt idx="1925">
                  <c:v>72.145</c:v>
                </c:pt>
                <c:pt idx="1926">
                  <c:v>69.58500000000001</c:v>
                </c:pt>
                <c:pt idx="1927">
                  <c:v>68.15714285714286</c:v>
                </c:pt>
                <c:pt idx="1928">
                  <c:v>72.33714285714285</c:v>
                </c:pt>
                <c:pt idx="1929">
                  <c:v>71.02642857142857</c:v>
                </c:pt>
                <c:pt idx="1930">
                  <c:v>68.01714285714286</c:v>
                </c:pt>
                <c:pt idx="1931">
                  <c:v>71.13357142857143</c:v>
                </c:pt>
                <c:pt idx="1932">
                  <c:v>68.22214285714286</c:v>
                </c:pt>
                <c:pt idx="1933">
                  <c:v>69.02285714285715</c:v>
                </c:pt>
                <c:pt idx="1934">
                  <c:v>69.24785714285714</c:v>
                </c:pt>
                <c:pt idx="1935">
                  <c:v>69.46214285714287</c:v>
                </c:pt>
                <c:pt idx="1936">
                  <c:v>72.825</c:v>
                </c:pt>
                <c:pt idx="1937">
                  <c:v>67.68285714285715</c:v>
                </c:pt>
                <c:pt idx="1938">
                  <c:v>68.31357142857142</c:v>
                </c:pt>
                <c:pt idx="1939">
                  <c:v>72.22285714285714</c:v>
                </c:pt>
                <c:pt idx="1940">
                  <c:v>74.13714285714285</c:v>
                </c:pt>
                <c:pt idx="1941">
                  <c:v>68.72857142857143</c:v>
                </c:pt>
                <c:pt idx="1942">
                  <c:v>70.90285714285714</c:v>
                </c:pt>
                <c:pt idx="1943">
                  <c:v>71.15142857142857</c:v>
                </c:pt>
                <c:pt idx="1944">
                  <c:v>71.19714285714285</c:v>
                </c:pt>
                <c:pt idx="1945">
                  <c:v>69.39071428571428</c:v>
                </c:pt>
                <c:pt idx="1946">
                  <c:v>67.99071428571429</c:v>
                </c:pt>
                <c:pt idx="1947">
                  <c:v>69.23857142857143</c:v>
                </c:pt>
                <c:pt idx="1948">
                  <c:v>67.92928571428571</c:v>
                </c:pt>
                <c:pt idx="1949">
                  <c:v>70.97428571428571</c:v>
                </c:pt>
                <c:pt idx="1950">
                  <c:v>69.83785714285715</c:v>
                </c:pt>
                <c:pt idx="1951">
                  <c:v>69.38</c:v>
                </c:pt>
                <c:pt idx="1952">
                  <c:v>71.25214285714286</c:v>
                </c:pt>
                <c:pt idx="1953">
                  <c:v>69.53642857142857</c:v>
                </c:pt>
                <c:pt idx="1954">
                  <c:v>69.71071428571429</c:v>
                </c:pt>
                <c:pt idx="1955">
                  <c:v>68.00357142857143</c:v>
                </c:pt>
                <c:pt idx="1956">
                  <c:v>71.09999999999999</c:v>
                </c:pt>
                <c:pt idx="1957">
                  <c:v>70.79857142857142</c:v>
                </c:pt>
                <c:pt idx="1958">
                  <c:v>71.06071428571428</c:v>
                </c:pt>
                <c:pt idx="1959">
                  <c:v>71.325</c:v>
                </c:pt>
                <c:pt idx="1960">
                  <c:v>70.98357142857142</c:v>
                </c:pt>
                <c:pt idx="1961">
                  <c:v>69.99071428571429</c:v>
                </c:pt>
                <c:pt idx="1962">
                  <c:v>72.41571428571429</c:v>
                </c:pt>
                <c:pt idx="1963">
                  <c:v>70.95357142857142</c:v>
                </c:pt>
                <c:pt idx="1964">
                  <c:v>69.71357142857143</c:v>
                </c:pt>
                <c:pt idx="1965">
                  <c:v>69.91142857142857</c:v>
                </c:pt>
                <c:pt idx="1966">
                  <c:v>71.07428571428571</c:v>
                </c:pt>
                <c:pt idx="1967">
                  <c:v>69.58500000000001</c:v>
                </c:pt>
                <c:pt idx="1968">
                  <c:v>74.10214285714285</c:v>
                </c:pt>
                <c:pt idx="1969">
                  <c:v>69.48857142857143</c:v>
                </c:pt>
                <c:pt idx="1970">
                  <c:v>69.425</c:v>
                </c:pt>
                <c:pt idx="1971">
                  <c:v>69.33285714285715</c:v>
                </c:pt>
                <c:pt idx="1972">
                  <c:v>72.24714285714286</c:v>
                </c:pt>
                <c:pt idx="1973">
                  <c:v>71.03357142857143</c:v>
                </c:pt>
                <c:pt idx="1974">
                  <c:v>69.77428571428571</c:v>
                </c:pt>
                <c:pt idx="1975">
                  <c:v>70.92642857142857</c:v>
                </c:pt>
                <c:pt idx="1976">
                  <c:v>68.55214285714285</c:v>
                </c:pt>
                <c:pt idx="1977">
                  <c:v>73.94142857142857</c:v>
                </c:pt>
                <c:pt idx="1978">
                  <c:v>72.655</c:v>
                </c:pt>
                <c:pt idx="1979">
                  <c:v>67.90428571428572</c:v>
                </c:pt>
                <c:pt idx="1980">
                  <c:v>67.66214285714285</c:v>
                </c:pt>
                <c:pt idx="1981">
                  <c:v>69.35285714285715</c:v>
                </c:pt>
                <c:pt idx="1982">
                  <c:v>72.41571428571429</c:v>
                </c:pt>
                <c:pt idx="1983">
                  <c:v>67.83642857142857</c:v>
                </c:pt>
                <c:pt idx="1984">
                  <c:v>72.43214285714285</c:v>
                </c:pt>
                <c:pt idx="1985">
                  <c:v>72.32571428571428</c:v>
                </c:pt>
                <c:pt idx="1986">
                  <c:v>69.875</c:v>
                </c:pt>
                <c:pt idx="1987">
                  <c:v>71.07214285714285</c:v>
                </c:pt>
                <c:pt idx="1988">
                  <c:v>71.25857142857143</c:v>
                </c:pt>
                <c:pt idx="1989">
                  <c:v>71.13500000000001</c:v>
                </c:pt>
                <c:pt idx="1990">
                  <c:v>69.40714285714286</c:v>
                </c:pt>
                <c:pt idx="1991">
                  <c:v>67.86071428571428</c:v>
                </c:pt>
                <c:pt idx="1992">
                  <c:v>69.72714285714287</c:v>
                </c:pt>
                <c:pt idx="1993">
                  <c:v>72.72857142857143</c:v>
                </c:pt>
                <c:pt idx="1994">
                  <c:v>68.68000000000001</c:v>
                </c:pt>
                <c:pt idx="1995">
                  <c:v>68.22214285714286</c:v>
                </c:pt>
                <c:pt idx="1996">
                  <c:v>72.62</c:v>
                </c:pt>
                <c:pt idx="1997">
                  <c:v>69.68357142857143</c:v>
                </c:pt>
                <c:pt idx="1998">
                  <c:v>69.68571428571428</c:v>
                </c:pt>
                <c:pt idx="1999">
                  <c:v>69.32714285714286</c:v>
                </c:pt>
                <c:pt idx="2000">
                  <c:v>68.53071428571428</c:v>
                </c:pt>
                <c:pt idx="2001">
                  <c:v>69.38</c:v>
                </c:pt>
                <c:pt idx="2002">
                  <c:v>70.785</c:v>
                </c:pt>
                <c:pt idx="2003">
                  <c:v>69.93357142857143</c:v>
                </c:pt>
                <c:pt idx="2004">
                  <c:v>72.56928571428571</c:v>
                </c:pt>
                <c:pt idx="2005">
                  <c:v>70.95714285714286</c:v>
                </c:pt>
                <c:pt idx="2006">
                  <c:v>69.55285714285715</c:v>
                </c:pt>
                <c:pt idx="2007">
                  <c:v>72.765</c:v>
                </c:pt>
                <c:pt idx="2008">
                  <c:v>69.88285714285715</c:v>
                </c:pt>
                <c:pt idx="2009">
                  <c:v>69.57214285714286</c:v>
                </c:pt>
                <c:pt idx="2010">
                  <c:v>67.78785714285715</c:v>
                </c:pt>
                <c:pt idx="2011">
                  <c:v>68.14785714285715</c:v>
                </c:pt>
                <c:pt idx="2012">
                  <c:v>72.38071428571429</c:v>
                </c:pt>
                <c:pt idx="2013">
                  <c:v>69.64428571428572</c:v>
                </c:pt>
                <c:pt idx="2014">
                  <c:v>70.58571428571429</c:v>
                </c:pt>
                <c:pt idx="2015">
                  <c:v>72.69857142857143</c:v>
                </c:pt>
                <c:pt idx="2016">
                  <c:v>72.77928571428572</c:v>
                </c:pt>
                <c:pt idx="2017">
                  <c:v>68.34714285714286</c:v>
                </c:pt>
                <c:pt idx="2018">
                  <c:v>71.52857142857142</c:v>
                </c:pt>
                <c:pt idx="2019">
                  <c:v>67.95785714285714</c:v>
                </c:pt>
                <c:pt idx="2020">
                  <c:v>70.655</c:v>
                </c:pt>
                <c:pt idx="2021">
                  <c:v>68.17642857142857</c:v>
                </c:pt>
                <c:pt idx="2022">
                  <c:v>70.97357142857143</c:v>
                </c:pt>
                <c:pt idx="2023">
                  <c:v>68.09357142857142</c:v>
                </c:pt>
                <c:pt idx="2024">
                  <c:v>70.57357142857143</c:v>
                </c:pt>
                <c:pt idx="2025">
                  <c:v>70.90357142857142</c:v>
                </c:pt>
                <c:pt idx="2026">
                  <c:v>68.01428571428572</c:v>
                </c:pt>
                <c:pt idx="2027">
                  <c:v>68.36</c:v>
                </c:pt>
                <c:pt idx="2028">
                  <c:v>69.23428571428572</c:v>
                </c:pt>
                <c:pt idx="2029">
                  <c:v>67.75214285714286</c:v>
                </c:pt>
                <c:pt idx="2030">
                  <c:v>69.62428571428572</c:v>
                </c:pt>
                <c:pt idx="2031">
                  <c:v>70.68857142857144</c:v>
                </c:pt>
                <c:pt idx="2032">
                  <c:v>69.40642857142858</c:v>
                </c:pt>
                <c:pt idx="2033">
                  <c:v>69.22</c:v>
                </c:pt>
                <c:pt idx="2034">
                  <c:v>74.37928571428571</c:v>
                </c:pt>
                <c:pt idx="2035">
                  <c:v>69.89214285714286</c:v>
                </c:pt>
                <c:pt idx="2036">
                  <c:v>72.20642857142857</c:v>
                </c:pt>
                <c:pt idx="2037">
                  <c:v>69.46214285714287</c:v>
                </c:pt>
                <c:pt idx="2038">
                  <c:v>68.34999999999999</c:v>
                </c:pt>
                <c:pt idx="2039">
                  <c:v>69.52642857142857</c:v>
                </c:pt>
                <c:pt idx="2040">
                  <c:v>71.04714285714286</c:v>
                </c:pt>
                <c:pt idx="2041">
                  <c:v>69.96785714285714</c:v>
                </c:pt>
                <c:pt idx="2042">
                  <c:v>71.10142857142857</c:v>
                </c:pt>
                <c:pt idx="2043">
                  <c:v>69.28642857142857</c:v>
                </c:pt>
                <c:pt idx="2044">
                  <c:v>74.22071428571428</c:v>
                </c:pt>
                <c:pt idx="2045">
                  <c:v>74.27142857142857</c:v>
                </c:pt>
                <c:pt idx="2046">
                  <c:v>71.00428571428571</c:v>
                </c:pt>
                <c:pt idx="2047">
                  <c:v>72.56928571428571</c:v>
                </c:pt>
                <c:pt idx="2048">
                  <c:v>69.18000000000001</c:v>
                </c:pt>
                <c:pt idx="2049">
                  <c:v>69.81071428571428</c:v>
                </c:pt>
                <c:pt idx="2050">
                  <c:v>71.02642857142857</c:v>
                </c:pt>
                <c:pt idx="2051">
                  <c:v>70.97357142857143</c:v>
                </c:pt>
                <c:pt idx="2052">
                  <c:v>68.26642857142858</c:v>
                </c:pt>
                <c:pt idx="2053">
                  <c:v>68.47571428571429</c:v>
                </c:pt>
                <c:pt idx="2054">
                  <c:v>69.67357142857144</c:v>
                </c:pt>
                <c:pt idx="2055">
                  <c:v>67.96285714285715</c:v>
                </c:pt>
                <c:pt idx="2056">
                  <c:v>69.15428571428572</c:v>
                </c:pt>
                <c:pt idx="2057">
                  <c:v>69.60928571428572</c:v>
                </c:pt>
                <c:pt idx="2058">
                  <c:v>71.09999999999999</c:v>
                </c:pt>
                <c:pt idx="2059">
                  <c:v>68.26785714285714</c:v>
                </c:pt>
                <c:pt idx="2060">
                  <c:v>69.43142857142857</c:v>
                </c:pt>
                <c:pt idx="2061">
                  <c:v>69.69142857142857</c:v>
                </c:pt>
                <c:pt idx="2062">
                  <c:v>71.09999999999999</c:v>
                </c:pt>
                <c:pt idx="2063">
                  <c:v>72.31928571428571</c:v>
                </c:pt>
                <c:pt idx="2064">
                  <c:v>72.41714285714286</c:v>
                </c:pt>
                <c:pt idx="2065">
                  <c:v>72.43214285714285</c:v>
                </c:pt>
                <c:pt idx="2066">
                  <c:v>71.04642857142858</c:v>
                </c:pt>
                <c:pt idx="2067">
                  <c:v>69.58214285714286</c:v>
                </c:pt>
                <c:pt idx="2068">
                  <c:v>73.86785714285715</c:v>
                </c:pt>
                <c:pt idx="2069">
                  <c:v>68.34</c:v>
                </c:pt>
                <c:pt idx="2070">
                  <c:v>68.25714285714285</c:v>
                </c:pt>
                <c:pt idx="2071">
                  <c:v>69.40714285714286</c:v>
                </c:pt>
                <c:pt idx="2072">
                  <c:v>68.24785714285714</c:v>
                </c:pt>
                <c:pt idx="2073">
                  <c:v>69.35428571428571</c:v>
                </c:pt>
                <c:pt idx="2074">
                  <c:v>71.18785714285714</c:v>
                </c:pt>
                <c:pt idx="2075">
                  <c:v>71.46142857142857</c:v>
                </c:pt>
                <c:pt idx="2076">
                  <c:v>70.785</c:v>
                </c:pt>
                <c:pt idx="2077">
                  <c:v>67.82571428571428</c:v>
                </c:pt>
                <c:pt idx="2078">
                  <c:v>72.34</c:v>
                </c:pt>
                <c:pt idx="2079">
                  <c:v>69.14857142857143</c:v>
                </c:pt>
                <c:pt idx="2080">
                  <c:v>69.75214285714286</c:v>
                </c:pt>
                <c:pt idx="2081">
                  <c:v>69.64285714285714</c:v>
                </c:pt>
                <c:pt idx="2082">
                  <c:v>68.17642857142857</c:v>
                </c:pt>
                <c:pt idx="2083">
                  <c:v>69.82571428571428</c:v>
                </c:pt>
                <c:pt idx="2084">
                  <c:v>69.86142857142858</c:v>
                </c:pt>
                <c:pt idx="2085">
                  <c:v>69.90428571428572</c:v>
                </c:pt>
                <c:pt idx="2086">
                  <c:v>72.43214285714285</c:v>
                </c:pt>
                <c:pt idx="2087">
                  <c:v>67.97571428571429</c:v>
                </c:pt>
                <c:pt idx="2088">
                  <c:v>69.67357142857144</c:v>
                </c:pt>
                <c:pt idx="2089">
                  <c:v>71.31999999999999</c:v>
                </c:pt>
                <c:pt idx="2090">
                  <c:v>69.36571428571429</c:v>
                </c:pt>
                <c:pt idx="2091">
                  <c:v>69.96785714285714</c:v>
                </c:pt>
                <c:pt idx="2092">
                  <c:v>67.75857142857143</c:v>
                </c:pt>
                <c:pt idx="2093">
                  <c:v>69.05428571428571</c:v>
                </c:pt>
                <c:pt idx="2094">
                  <c:v>68.42071428571428</c:v>
                </c:pt>
                <c:pt idx="2095">
                  <c:v>71.93142857142857</c:v>
                </c:pt>
                <c:pt idx="2096">
                  <c:v>69.99000000000001</c:v>
                </c:pt>
                <c:pt idx="2097">
                  <c:v>70.00214285714286</c:v>
                </c:pt>
                <c:pt idx="2098">
                  <c:v>69.355</c:v>
                </c:pt>
                <c:pt idx="2099">
                  <c:v>68.45928571428571</c:v>
                </c:pt>
                <c:pt idx="2100">
                  <c:v>72.10785714285714</c:v>
                </c:pt>
                <c:pt idx="2101">
                  <c:v>70.955</c:v>
                </c:pt>
                <c:pt idx="2102">
                  <c:v>69.63428571428571</c:v>
                </c:pt>
                <c:pt idx="2103">
                  <c:v>67.96785714285714</c:v>
                </c:pt>
                <c:pt idx="2104">
                  <c:v>70.90285714285714</c:v>
                </c:pt>
                <c:pt idx="2105">
                  <c:v>68.315</c:v>
                </c:pt>
                <c:pt idx="2106">
                  <c:v>67.96642857142857</c:v>
                </c:pt>
                <c:pt idx="2107">
                  <c:v>69.52142857142857</c:v>
                </c:pt>
                <c:pt idx="2108">
                  <c:v>72.33785714285715</c:v>
                </c:pt>
                <c:pt idx="2109">
                  <c:v>68.03428571428572</c:v>
                </c:pt>
                <c:pt idx="2110">
                  <c:v>69.79428571428572</c:v>
                </c:pt>
                <c:pt idx="2111">
                  <c:v>75.47</c:v>
                </c:pt>
                <c:pt idx="2112">
                  <c:v>71.24857142857142</c:v>
                </c:pt>
                <c:pt idx="2113">
                  <c:v>69.43357142857143</c:v>
                </c:pt>
                <c:pt idx="2114">
                  <c:v>71.24857142857142</c:v>
                </c:pt>
                <c:pt idx="2115">
                  <c:v>69.71357142857143</c:v>
                </c:pt>
                <c:pt idx="2116">
                  <c:v>71.04571428571428</c:v>
                </c:pt>
                <c:pt idx="2117">
                  <c:v>71.05214285714285</c:v>
                </c:pt>
                <c:pt idx="2118">
                  <c:v>70.68357142857143</c:v>
                </c:pt>
                <c:pt idx="2119">
                  <c:v>69.66428571428571</c:v>
                </c:pt>
                <c:pt idx="2120">
                  <c:v>72.33714285714285</c:v>
                </c:pt>
                <c:pt idx="2121">
                  <c:v>73.94142857142857</c:v>
                </c:pt>
                <c:pt idx="2122">
                  <c:v>71.42071428571428</c:v>
                </c:pt>
                <c:pt idx="2123">
                  <c:v>70.85428571428571</c:v>
                </c:pt>
                <c:pt idx="2124">
                  <c:v>72.58785714285715</c:v>
                </c:pt>
                <c:pt idx="2125">
                  <c:v>69.77071428571429</c:v>
                </c:pt>
                <c:pt idx="2126">
                  <c:v>72.68071428571429</c:v>
                </c:pt>
                <c:pt idx="2127">
                  <c:v>67.82785714285714</c:v>
                </c:pt>
                <c:pt idx="2128">
                  <c:v>70.83642857142857</c:v>
                </c:pt>
                <c:pt idx="2129">
                  <c:v>71.20357142857142</c:v>
                </c:pt>
                <c:pt idx="2130">
                  <c:v>69.84285714285714</c:v>
                </c:pt>
                <c:pt idx="2131">
                  <c:v>69.46214285714285</c:v>
                </c:pt>
                <c:pt idx="2132">
                  <c:v>70.86571428571429</c:v>
                </c:pt>
                <c:pt idx="2133">
                  <c:v>72.04642857142856</c:v>
                </c:pt>
                <c:pt idx="2134">
                  <c:v>70.89785714285715</c:v>
                </c:pt>
                <c:pt idx="2135">
                  <c:v>70.87785714285714</c:v>
                </c:pt>
                <c:pt idx="2136">
                  <c:v>74.06285714285714</c:v>
                </c:pt>
                <c:pt idx="2137">
                  <c:v>72.16500000000001</c:v>
                </c:pt>
                <c:pt idx="2138">
                  <c:v>71.07285714285715</c:v>
                </c:pt>
                <c:pt idx="2139">
                  <c:v>71.05214285714285</c:v>
                </c:pt>
                <c:pt idx="2140">
                  <c:v>69.34785714285715</c:v>
                </c:pt>
                <c:pt idx="2141">
                  <c:v>71.08357142857143</c:v>
                </c:pt>
                <c:pt idx="2142">
                  <c:v>71.30642857142857</c:v>
                </c:pt>
                <c:pt idx="2143">
                  <c:v>71.41500000000001</c:v>
                </c:pt>
                <c:pt idx="2144">
                  <c:v>69.24785714285714</c:v>
                </c:pt>
                <c:pt idx="2145">
                  <c:v>69.66428571428571</c:v>
                </c:pt>
                <c:pt idx="2146">
                  <c:v>70.72714285714285</c:v>
                </c:pt>
                <c:pt idx="2147">
                  <c:v>68.13642857142857</c:v>
                </c:pt>
                <c:pt idx="2148">
                  <c:v>74.17785714285714</c:v>
                </c:pt>
                <c:pt idx="2149">
                  <c:v>67.90000000000001</c:v>
                </c:pt>
                <c:pt idx="2150">
                  <c:v>70.98214285714286</c:v>
                </c:pt>
                <c:pt idx="2151">
                  <c:v>69.55285714285715</c:v>
                </c:pt>
                <c:pt idx="2152">
                  <c:v>70.07571428571428</c:v>
                </c:pt>
                <c:pt idx="2153">
                  <c:v>68.39571428571429</c:v>
                </c:pt>
                <c:pt idx="2154">
                  <c:v>69.65357142857142</c:v>
                </c:pt>
                <c:pt idx="2155">
                  <c:v>69.53428571428572</c:v>
                </c:pt>
                <c:pt idx="2156">
                  <c:v>71.39714285714285</c:v>
                </c:pt>
                <c:pt idx="2157">
                  <c:v>67.78214285714286</c:v>
                </c:pt>
                <c:pt idx="2158">
                  <c:v>69.45357142857144</c:v>
                </c:pt>
                <c:pt idx="2159">
                  <c:v>74.125</c:v>
                </c:pt>
                <c:pt idx="2160">
                  <c:v>69.44571428571429</c:v>
                </c:pt>
                <c:pt idx="2161">
                  <c:v>69.07785714285714</c:v>
                </c:pt>
                <c:pt idx="2162">
                  <c:v>69.79642857142858</c:v>
                </c:pt>
                <c:pt idx="2163">
                  <c:v>69.60928571428572</c:v>
                </c:pt>
                <c:pt idx="2164">
                  <c:v>71.28928571428571</c:v>
                </c:pt>
                <c:pt idx="2165">
                  <c:v>71.13428571428571</c:v>
                </c:pt>
                <c:pt idx="2166">
                  <c:v>72.93357142857143</c:v>
                </c:pt>
                <c:pt idx="2167">
                  <c:v>67.80357142857143</c:v>
                </c:pt>
                <c:pt idx="2168">
                  <c:v>68.41285714285715</c:v>
                </c:pt>
                <c:pt idx="2169">
                  <c:v>69.64285714285714</c:v>
                </c:pt>
                <c:pt idx="2170">
                  <c:v>70.59785714285714</c:v>
                </c:pt>
                <c:pt idx="2171">
                  <c:v>67.82785714285714</c:v>
                </c:pt>
                <c:pt idx="2172">
                  <c:v>70.505</c:v>
                </c:pt>
                <c:pt idx="2173">
                  <c:v>68.25142857142858</c:v>
                </c:pt>
                <c:pt idx="2174">
                  <c:v>72.26000000000001</c:v>
                </c:pt>
                <c:pt idx="2175">
                  <c:v>67.79142857142857</c:v>
                </c:pt>
                <c:pt idx="2176">
                  <c:v>71.21142857142857</c:v>
                </c:pt>
                <c:pt idx="2177">
                  <c:v>71.51000000000001</c:v>
                </c:pt>
                <c:pt idx="2178">
                  <c:v>67.87357142857142</c:v>
                </c:pt>
                <c:pt idx="2179">
                  <c:v>68.22142857142858</c:v>
                </c:pt>
                <c:pt idx="2180">
                  <c:v>68.02</c:v>
                </c:pt>
                <c:pt idx="2181">
                  <c:v>70.92642857142857</c:v>
                </c:pt>
                <c:pt idx="2182">
                  <c:v>70.92714285714285</c:v>
                </c:pt>
                <c:pt idx="2183">
                  <c:v>70.89142857142858</c:v>
                </c:pt>
                <c:pt idx="2184">
                  <c:v>68.07571428571428</c:v>
                </c:pt>
                <c:pt idx="2185">
                  <c:v>70.80571428571429</c:v>
                </c:pt>
                <c:pt idx="2186">
                  <c:v>68.33142857142857</c:v>
                </c:pt>
                <c:pt idx="2187">
                  <c:v>69.51642857142858</c:v>
                </c:pt>
                <c:pt idx="2188">
                  <c:v>73.83357142857143</c:v>
                </c:pt>
                <c:pt idx="2189">
                  <c:v>70.78642857142857</c:v>
                </c:pt>
                <c:pt idx="2190">
                  <c:v>69.29285714285714</c:v>
                </c:pt>
                <c:pt idx="2191">
                  <c:v>68.44</c:v>
                </c:pt>
                <c:pt idx="2192">
                  <c:v>69.63500000000001</c:v>
                </c:pt>
                <c:pt idx="2193">
                  <c:v>69.425</c:v>
                </c:pt>
                <c:pt idx="2194">
                  <c:v>69.51642857142858</c:v>
                </c:pt>
                <c:pt idx="2195">
                  <c:v>72.35642857142857</c:v>
                </c:pt>
                <c:pt idx="2196">
                  <c:v>69.85214285714287</c:v>
                </c:pt>
                <c:pt idx="2197">
                  <c:v>69.68357142857143</c:v>
                </c:pt>
                <c:pt idx="2198">
                  <c:v>68.10142857142857</c:v>
                </c:pt>
                <c:pt idx="2199">
                  <c:v>69.33714285714287</c:v>
                </c:pt>
                <c:pt idx="2200">
                  <c:v>73.69785714285715</c:v>
                </c:pt>
                <c:pt idx="2201">
                  <c:v>70.98142857142857</c:v>
                </c:pt>
                <c:pt idx="2202">
                  <c:v>68.565</c:v>
                </c:pt>
                <c:pt idx="2203">
                  <c:v>69.58785714285715</c:v>
                </c:pt>
                <c:pt idx="2204">
                  <c:v>72.91642857142857</c:v>
                </c:pt>
                <c:pt idx="2205">
                  <c:v>70.79857142857142</c:v>
                </c:pt>
                <c:pt idx="2206">
                  <c:v>67.96142857142857</c:v>
                </c:pt>
                <c:pt idx="2207">
                  <c:v>71.02500000000001</c:v>
                </c:pt>
                <c:pt idx="2208">
                  <c:v>69.64142857142858</c:v>
                </c:pt>
                <c:pt idx="2209">
                  <c:v>71.04571428571428</c:v>
                </c:pt>
                <c:pt idx="2210">
                  <c:v>69.57214285714286</c:v>
                </c:pt>
                <c:pt idx="2211">
                  <c:v>69.58500000000001</c:v>
                </c:pt>
                <c:pt idx="2212">
                  <c:v>70.87785714285714</c:v>
                </c:pt>
                <c:pt idx="2213">
                  <c:v>70.95357142857142</c:v>
                </c:pt>
                <c:pt idx="2214">
                  <c:v>69.46285714285715</c:v>
                </c:pt>
                <c:pt idx="2215">
                  <c:v>69.25214285714286</c:v>
                </c:pt>
                <c:pt idx="2216">
                  <c:v>69.81071428571428</c:v>
                </c:pt>
                <c:pt idx="2217">
                  <c:v>69.53214285714286</c:v>
                </c:pt>
                <c:pt idx="2218">
                  <c:v>68.37785714285714</c:v>
                </c:pt>
                <c:pt idx="2219">
                  <c:v>71.11499999999999</c:v>
                </c:pt>
                <c:pt idx="2220">
                  <c:v>68.20285714285714</c:v>
                </c:pt>
                <c:pt idx="2221">
                  <c:v>71.03357142857143</c:v>
                </c:pt>
                <c:pt idx="2222">
                  <c:v>68.27714285714285</c:v>
                </c:pt>
                <c:pt idx="2223">
                  <c:v>68.00071428571428</c:v>
                </c:pt>
                <c:pt idx="2224">
                  <c:v>69.28</c:v>
                </c:pt>
                <c:pt idx="2225">
                  <c:v>69.76142857142857</c:v>
                </c:pt>
                <c:pt idx="2226">
                  <c:v>70.78642857142857</c:v>
                </c:pt>
                <c:pt idx="2227">
                  <c:v>69.76142857142857</c:v>
                </c:pt>
                <c:pt idx="2228">
                  <c:v>69.51571428571428</c:v>
                </c:pt>
                <c:pt idx="2229">
                  <c:v>71.14214285714286</c:v>
                </c:pt>
                <c:pt idx="2230">
                  <c:v>69.48428571428572</c:v>
                </c:pt>
                <c:pt idx="2231">
                  <c:v>69.47285714285715</c:v>
                </c:pt>
                <c:pt idx="2232">
                  <c:v>69.355</c:v>
                </c:pt>
                <c:pt idx="2233">
                  <c:v>69.68642857142858</c:v>
                </c:pt>
                <c:pt idx="2234">
                  <c:v>67.72571428571429</c:v>
                </c:pt>
                <c:pt idx="2235">
                  <c:v>72.45428571428572</c:v>
                </c:pt>
                <c:pt idx="2236">
                  <c:v>67.76214285714286</c:v>
                </c:pt>
                <c:pt idx="2237">
                  <c:v>69.54285714285714</c:v>
                </c:pt>
                <c:pt idx="2238">
                  <c:v>67.75642857142857</c:v>
                </c:pt>
                <c:pt idx="2239">
                  <c:v>69.87</c:v>
                </c:pt>
                <c:pt idx="2240">
                  <c:v>69.62428571428572</c:v>
                </c:pt>
                <c:pt idx="2241">
                  <c:v>69.78428571428572</c:v>
                </c:pt>
                <c:pt idx="2242">
                  <c:v>71.27071428571429</c:v>
                </c:pt>
                <c:pt idx="2243">
                  <c:v>69.68642857142858</c:v>
                </c:pt>
                <c:pt idx="2244">
                  <c:v>70.995</c:v>
                </c:pt>
                <c:pt idx="2245">
                  <c:v>69.355</c:v>
                </c:pt>
                <c:pt idx="2246">
                  <c:v>71.45</c:v>
                </c:pt>
                <c:pt idx="2247">
                  <c:v>68.36642857142857</c:v>
                </c:pt>
                <c:pt idx="2248">
                  <c:v>72.41571428571429</c:v>
                </c:pt>
                <c:pt idx="2249">
                  <c:v>69.45285714285714</c:v>
                </c:pt>
                <c:pt idx="2250">
                  <c:v>69.31</c:v>
                </c:pt>
                <c:pt idx="2251">
                  <c:v>73.86642857142857</c:v>
                </c:pt>
                <c:pt idx="2252">
                  <c:v>69.68642857142858</c:v>
                </c:pt>
                <c:pt idx="2253">
                  <c:v>71.21142857142857</c:v>
                </c:pt>
                <c:pt idx="2254">
                  <c:v>71.20142857142858</c:v>
                </c:pt>
                <c:pt idx="2255">
                  <c:v>69.46214285714287</c:v>
                </c:pt>
                <c:pt idx="2256">
                  <c:v>73.83357142857143</c:v>
                </c:pt>
                <c:pt idx="2257">
                  <c:v>69.96071428571429</c:v>
                </c:pt>
                <c:pt idx="2258">
                  <c:v>67.76214285714286</c:v>
                </c:pt>
                <c:pt idx="2259">
                  <c:v>72.58857142857143</c:v>
                </c:pt>
                <c:pt idx="2260">
                  <c:v>69.92</c:v>
                </c:pt>
                <c:pt idx="2261">
                  <c:v>67.93285714285715</c:v>
                </c:pt>
                <c:pt idx="2262">
                  <c:v>69.12285714285714</c:v>
                </c:pt>
                <c:pt idx="2263">
                  <c:v>69.39142857142858</c:v>
                </c:pt>
                <c:pt idx="2264">
                  <c:v>72.22285714285714</c:v>
                </c:pt>
                <c:pt idx="2265">
                  <c:v>69.71357142857143</c:v>
                </c:pt>
                <c:pt idx="2266">
                  <c:v>71.23857142857143</c:v>
                </c:pt>
                <c:pt idx="2267">
                  <c:v>69.79428571428572</c:v>
                </c:pt>
                <c:pt idx="2268">
                  <c:v>69.41785714285714</c:v>
                </c:pt>
                <c:pt idx="2269">
                  <c:v>70.16571428571429</c:v>
                </c:pt>
                <c:pt idx="2270">
                  <c:v>68.04214285714285</c:v>
                </c:pt>
                <c:pt idx="2271">
                  <c:v>72.31928571428571</c:v>
                </c:pt>
                <c:pt idx="2272">
                  <c:v>71.04714285714286</c:v>
                </c:pt>
                <c:pt idx="2273">
                  <c:v>73.75785714285715</c:v>
                </c:pt>
                <c:pt idx="2274">
                  <c:v>68.20428571428572</c:v>
                </c:pt>
                <c:pt idx="2275">
                  <c:v>67.99142857142857</c:v>
                </c:pt>
                <c:pt idx="2276">
                  <c:v>71.455</c:v>
                </c:pt>
                <c:pt idx="2277">
                  <c:v>72.74642857142857</c:v>
                </c:pt>
                <c:pt idx="2278">
                  <c:v>72.49285714285715</c:v>
                </c:pt>
                <c:pt idx="2279">
                  <c:v>67.96642857142857</c:v>
                </c:pt>
                <c:pt idx="2280">
                  <c:v>69.60357142857143</c:v>
                </c:pt>
                <c:pt idx="2281">
                  <c:v>67.93571428571428</c:v>
                </c:pt>
                <c:pt idx="2282">
                  <c:v>69.69500000000001</c:v>
                </c:pt>
                <c:pt idx="2283">
                  <c:v>74.06214285714286</c:v>
                </c:pt>
                <c:pt idx="2284">
                  <c:v>70.88571428571429</c:v>
                </c:pt>
                <c:pt idx="2285">
                  <c:v>69.73428571428572</c:v>
                </c:pt>
                <c:pt idx="2286">
                  <c:v>67.97499999999999</c:v>
                </c:pt>
                <c:pt idx="2287">
                  <c:v>68.36642857142857</c:v>
                </c:pt>
                <c:pt idx="2288">
                  <c:v>69.375</c:v>
                </c:pt>
                <c:pt idx="2289">
                  <c:v>69.59571428571428</c:v>
                </c:pt>
                <c:pt idx="2290">
                  <c:v>71.34642857142858</c:v>
                </c:pt>
                <c:pt idx="2291">
                  <c:v>70.58571428571429</c:v>
                </c:pt>
                <c:pt idx="2292">
                  <c:v>70.98357142857142</c:v>
                </c:pt>
                <c:pt idx="2293">
                  <c:v>69.32714285714286</c:v>
                </c:pt>
                <c:pt idx="2294">
                  <c:v>69.24785714285714</c:v>
                </c:pt>
                <c:pt idx="2295">
                  <c:v>69.28142857142858</c:v>
                </c:pt>
                <c:pt idx="2296">
                  <c:v>73.86642857142857</c:v>
                </c:pt>
                <c:pt idx="2297">
                  <c:v>69.08</c:v>
                </c:pt>
                <c:pt idx="2298">
                  <c:v>72.69785714285715</c:v>
                </c:pt>
                <c:pt idx="2299">
                  <c:v>69.73214285714286</c:v>
                </c:pt>
                <c:pt idx="2300">
                  <c:v>68.33142857142857</c:v>
                </c:pt>
                <c:pt idx="2301">
                  <c:v>69.37928571428571</c:v>
                </c:pt>
                <c:pt idx="2302">
                  <c:v>72.58428571428571</c:v>
                </c:pt>
                <c:pt idx="2303">
                  <c:v>68.14071428571428</c:v>
                </c:pt>
                <c:pt idx="2304">
                  <c:v>69.33142857142857</c:v>
                </c:pt>
                <c:pt idx="2305">
                  <c:v>70.77571428571429</c:v>
                </c:pt>
                <c:pt idx="2306">
                  <c:v>69.59999999999999</c:v>
                </c:pt>
                <c:pt idx="2307">
                  <c:v>69.36571428571429</c:v>
                </c:pt>
                <c:pt idx="2308">
                  <c:v>69.67285714285714</c:v>
                </c:pt>
                <c:pt idx="2309">
                  <c:v>68.37714285714286</c:v>
                </c:pt>
                <c:pt idx="2310">
                  <c:v>72.56928571428571</c:v>
                </c:pt>
                <c:pt idx="2311">
                  <c:v>72.34857142857143</c:v>
                </c:pt>
                <c:pt idx="2312">
                  <c:v>68.26000000000001</c:v>
                </c:pt>
                <c:pt idx="2313">
                  <c:v>69.605</c:v>
                </c:pt>
                <c:pt idx="2314">
                  <c:v>67.93285714285715</c:v>
                </c:pt>
                <c:pt idx="2315">
                  <c:v>72.74357142857143</c:v>
                </c:pt>
                <c:pt idx="2316">
                  <c:v>70.47571428571429</c:v>
                </c:pt>
                <c:pt idx="2317">
                  <c:v>71.19214285714285</c:v>
                </c:pt>
                <c:pt idx="2318">
                  <c:v>72.75785714285715</c:v>
                </c:pt>
                <c:pt idx="2319">
                  <c:v>72.145</c:v>
                </c:pt>
                <c:pt idx="2320">
                  <c:v>71.20928571428571</c:v>
                </c:pt>
                <c:pt idx="2321">
                  <c:v>69.88285714285715</c:v>
                </c:pt>
                <c:pt idx="2322">
                  <c:v>73.94285714285714</c:v>
                </c:pt>
                <c:pt idx="2323">
                  <c:v>71.18714285714286</c:v>
                </c:pt>
                <c:pt idx="2324">
                  <c:v>69.54428571428572</c:v>
                </c:pt>
                <c:pt idx="2325">
                  <c:v>71.435</c:v>
                </c:pt>
                <c:pt idx="2326">
                  <c:v>69.62428571428572</c:v>
                </c:pt>
                <c:pt idx="2327">
                  <c:v>71.41500000000001</c:v>
                </c:pt>
                <c:pt idx="2328">
                  <c:v>69.98071428571428</c:v>
                </c:pt>
                <c:pt idx="2329">
                  <c:v>69.875</c:v>
                </c:pt>
                <c:pt idx="2330">
                  <c:v>70.77571428571429</c:v>
                </c:pt>
                <c:pt idx="2331">
                  <c:v>72.74428571428571</c:v>
                </c:pt>
                <c:pt idx="2332">
                  <c:v>68.10714285714286</c:v>
                </c:pt>
                <c:pt idx="2333">
                  <c:v>69.55</c:v>
                </c:pt>
                <c:pt idx="2334">
                  <c:v>71.07214285714286</c:v>
                </c:pt>
                <c:pt idx="2335">
                  <c:v>75.36714285714285</c:v>
                </c:pt>
                <c:pt idx="2336">
                  <c:v>71.12571428571428</c:v>
                </c:pt>
                <c:pt idx="2337">
                  <c:v>70.18214285714286</c:v>
                </c:pt>
                <c:pt idx="2338">
                  <c:v>69.46142857142857</c:v>
                </c:pt>
                <c:pt idx="2339">
                  <c:v>68.14</c:v>
                </c:pt>
                <c:pt idx="2340">
                  <c:v>71.22857142857143</c:v>
                </c:pt>
                <c:pt idx="2341">
                  <c:v>68.33142857142857</c:v>
                </c:pt>
                <c:pt idx="2342">
                  <c:v>69.355</c:v>
                </c:pt>
                <c:pt idx="2343">
                  <c:v>68.52928571428572</c:v>
                </c:pt>
                <c:pt idx="2344">
                  <c:v>70.87785714285714</c:v>
                </c:pt>
                <c:pt idx="2345">
                  <c:v>69.77071428571429</c:v>
                </c:pt>
                <c:pt idx="2346">
                  <c:v>68.09071428571428</c:v>
                </c:pt>
                <c:pt idx="2347">
                  <c:v>71.28214285714286</c:v>
                </c:pt>
                <c:pt idx="2348">
                  <c:v>70.72785714285715</c:v>
                </c:pt>
                <c:pt idx="2349">
                  <c:v>69.91500000000001</c:v>
                </c:pt>
                <c:pt idx="2350">
                  <c:v>69.40714285714286</c:v>
                </c:pt>
                <c:pt idx="2351">
                  <c:v>68.18571428571428</c:v>
                </c:pt>
                <c:pt idx="2352">
                  <c:v>69.73785714285714</c:v>
                </c:pt>
                <c:pt idx="2353">
                  <c:v>71.07214285714285</c:v>
                </c:pt>
                <c:pt idx="2354">
                  <c:v>74.03142857142856</c:v>
                </c:pt>
                <c:pt idx="2355">
                  <c:v>70.72857142857143</c:v>
                </c:pt>
                <c:pt idx="2356">
                  <c:v>71.14428571428572</c:v>
                </c:pt>
                <c:pt idx="2357">
                  <c:v>72.44499999999999</c:v>
                </c:pt>
                <c:pt idx="2358">
                  <c:v>72.12714285714286</c:v>
                </c:pt>
                <c:pt idx="2359">
                  <c:v>69.48857142857143</c:v>
                </c:pt>
                <c:pt idx="2360">
                  <c:v>69.45142857142858</c:v>
                </c:pt>
                <c:pt idx="2361">
                  <c:v>75.53357142857142</c:v>
                </c:pt>
                <c:pt idx="2362">
                  <c:v>68.60071428571429</c:v>
                </c:pt>
                <c:pt idx="2363">
                  <c:v>70.73714285714286</c:v>
                </c:pt>
                <c:pt idx="2364">
                  <c:v>67.65785714285714</c:v>
                </c:pt>
                <c:pt idx="2365">
                  <c:v>69.79357142857143</c:v>
                </c:pt>
                <c:pt idx="2366">
                  <c:v>68.57642857142856</c:v>
                </c:pt>
                <c:pt idx="2367">
                  <c:v>69.49928571428572</c:v>
                </c:pt>
                <c:pt idx="2368">
                  <c:v>71.12071428571429</c:v>
                </c:pt>
                <c:pt idx="2369">
                  <c:v>72.61857142857143</c:v>
                </c:pt>
                <c:pt idx="2370">
                  <c:v>69.78142857142858</c:v>
                </c:pt>
                <c:pt idx="2371">
                  <c:v>68.04357142857143</c:v>
                </c:pt>
                <c:pt idx="2372">
                  <c:v>70.70071428571428</c:v>
                </c:pt>
                <c:pt idx="2373">
                  <c:v>68.01642857142858</c:v>
                </c:pt>
                <c:pt idx="2374">
                  <c:v>67.72785714285715</c:v>
                </c:pt>
                <c:pt idx="2375">
                  <c:v>68.32357142857143</c:v>
                </c:pt>
                <c:pt idx="2376">
                  <c:v>69.605</c:v>
                </c:pt>
                <c:pt idx="2377">
                  <c:v>70.78571428571428</c:v>
                </c:pt>
                <c:pt idx="2378">
                  <c:v>68.17642857142857</c:v>
                </c:pt>
                <c:pt idx="2379">
                  <c:v>72.68071428571429</c:v>
                </c:pt>
                <c:pt idx="2380">
                  <c:v>71.02142857142857</c:v>
                </c:pt>
                <c:pt idx="2381">
                  <c:v>68.03428571428572</c:v>
                </c:pt>
                <c:pt idx="2382">
                  <c:v>72.86928571428571</c:v>
                </c:pt>
                <c:pt idx="2383">
                  <c:v>71.07214285714285</c:v>
                </c:pt>
                <c:pt idx="2384">
                  <c:v>73.94142857142857</c:v>
                </c:pt>
                <c:pt idx="2385">
                  <c:v>68.30499999999999</c:v>
                </c:pt>
                <c:pt idx="2386">
                  <c:v>69.40928571428572</c:v>
                </c:pt>
                <c:pt idx="2387">
                  <c:v>72.24714285714286</c:v>
                </c:pt>
                <c:pt idx="2388">
                  <c:v>72.43285714285715</c:v>
                </c:pt>
                <c:pt idx="2389">
                  <c:v>69.40714285714286</c:v>
                </c:pt>
                <c:pt idx="2390">
                  <c:v>70.97357142857143</c:v>
                </c:pt>
                <c:pt idx="2391">
                  <c:v>71.21428571428571</c:v>
                </c:pt>
                <c:pt idx="2392">
                  <c:v>69.36285714285715</c:v>
                </c:pt>
                <c:pt idx="2393">
                  <c:v>71.21142857142857</c:v>
                </c:pt>
                <c:pt idx="2394">
                  <c:v>69.59642857142858</c:v>
                </c:pt>
                <c:pt idx="2395">
                  <c:v>69.70928571428571</c:v>
                </c:pt>
                <c:pt idx="2396">
                  <c:v>69.17714285714285</c:v>
                </c:pt>
                <c:pt idx="2397">
                  <c:v>67.76214285714286</c:v>
                </c:pt>
                <c:pt idx="2398">
                  <c:v>68.40571428571428</c:v>
                </c:pt>
                <c:pt idx="2399">
                  <c:v>67.97785714285715</c:v>
                </c:pt>
                <c:pt idx="2400">
                  <c:v>68.20285714285714</c:v>
                </c:pt>
                <c:pt idx="2401">
                  <c:v>69.64142857142858</c:v>
                </c:pt>
                <c:pt idx="2402">
                  <c:v>71.43357142857143</c:v>
                </c:pt>
                <c:pt idx="2403">
                  <c:v>69.05428571428571</c:v>
                </c:pt>
                <c:pt idx="2404">
                  <c:v>70.75857142857143</c:v>
                </c:pt>
                <c:pt idx="2405">
                  <c:v>67.98642857142858</c:v>
                </c:pt>
                <c:pt idx="2406">
                  <c:v>68.14071428571428</c:v>
                </c:pt>
                <c:pt idx="2407">
                  <c:v>69.72357142857143</c:v>
                </c:pt>
                <c:pt idx="2408">
                  <c:v>71.07857142857142</c:v>
                </c:pt>
                <c:pt idx="2409">
                  <c:v>68.45928571428571</c:v>
                </c:pt>
                <c:pt idx="2410">
                  <c:v>72.24928571428572</c:v>
                </c:pt>
                <c:pt idx="2411">
                  <c:v>70.82642857142856</c:v>
                </c:pt>
                <c:pt idx="2412">
                  <c:v>69.39071428571428</c:v>
                </c:pt>
                <c:pt idx="2413">
                  <c:v>69.56142857142858</c:v>
                </c:pt>
                <c:pt idx="2414">
                  <c:v>69.95214285714286</c:v>
                </c:pt>
                <c:pt idx="2415">
                  <c:v>73.94285714285714</c:v>
                </c:pt>
                <c:pt idx="2416">
                  <c:v>68.17642857142857</c:v>
                </c:pt>
                <c:pt idx="2417">
                  <c:v>67.86642857142857</c:v>
                </c:pt>
                <c:pt idx="2418">
                  <c:v>67.96285714285715</c:v>
                </c:pt>
                <c:pt idx="2419">
                  <c:v>68.37714285714286</c:v>
                </c:pt>
                <c:pt idx="2420">
                  <c:v>71.42071428571428</c:v>
                </c:pt>
                <c:pt idx="2421">
                  <c:v>74.27142857142857</c:v>
                </c:pt>
                <c:pt idx="2422">
                  <c:v>69.90000000000001</c:v>
                </c:pt>
                <c:pt idx="2423">
                  <c:v>72.49285714285715</c:v>
                </c:pt>
                <c:pt idx="2424">
                  <c:v>68.40571428571428</c:v>
                </c:pt>
                <c:pt idx="2425">
                  <c:v>68.36928571428571</c:v>
                </c:pt>
                <c:pt idx="2426">
                  <c:v>71.10428571428571</c:v>
                </c:pt>
                <c:pt idx="2427">
                  <c:v>71.44785714285715</c:v>
                </c:pt>
                <c:pt idx="2428">
                  <c:v>69.45142857142858</c:v>
                </c:pt>
                <c:pt idx="2429">
                  <c:v>68.16642857142857</c:v>
                </c:pt>
                <c:pt idx="2430">
                  <c:v>67.93571428571428</c:v>
                </c:pt>
                <c:pt idx="2431">
                  <c:v>71.93000000000001</c:v>
                </c:pt>
                <c:pt idx="2432">
                  <c:v>69.89214285714286</c:v>
                </c:pt>
                <c:pt idx="2433">
                  <c:v>69.33428571428571</c:v>
                </c:pt>
                <c:pt idx="2434">
                  <c:v>70.96357142857143</c:v>
                </c:pt>
                <c:pt idx="2435">
                  <c:v>72.55785714285715</c:v>
                </c:pt>
                <c:pt idx="2436">
                  <c:v>71.33642857142857</c:v>
                </c:pt>
                <c:pt idx="2437">
                  <c:v>68.19642857142857</c:v>
                </c:pt>
                <c:pt idx="2438">
                  <c:v>68.49357142857143</c:v>
                </c:pt>
                <c:pt idx="2439">
                  <c:v>69.46214285714287</c:v>
                </c:pt>
                <c:pt idx="2440">
                  <c:v>71.12928571428571</c:v>
                </c:pt>
                <c:pt idx="2441">
                  <c:v>70.80571428571429</c:v>
                </c:pt>
                <c:pt idx="2442">
                  <c:v>72.41571428571429</c:v>
                </c:pt>
                <c:pt idx="2443">
                  <c:v>68.24785714285714</c:v>
                </c:pt>
                <c:pt idx="2444">
                  <c:v>72.18857142857142</c:v>
                </c:pt>
                <c:pt idx="2445">
                  <c:v>70.83571428571429</c:v>
                </c:pt>
                <c:pt idx="2446">
                  <c:v>72.02714285714286</c:v>
                </c:pt>
                <c:pt idx="2447">
                  <c:v>69.22214285714286</c:v>
                </c:pt>
                <c:pt idx="2448">
                  <c:v>70.90357142857142</c:v>
                </c:pt>
                <c:pt idx="2449">
                  <c:v>69.55357142857143</c:v>
                </c:pt>
                <c:pt idx="2450">
                  <c:v>71.35285714285715</c:v>
                </c:pt>
                <c:pt idx="2451">
                  <c:v>70.75857142857143</c:v>
                </c:pt>
                <c:pt idx="2452">
                  <c:v>71.35285714285715</c:v>
                </c:pt>
                <c:pt idx="2453">
                  <c:v>71.04928571428572</c:v>
                </c:pt>
                <c:pt idx="2454">
                  <c:v>68.08785714285715</c:v>
                </c:pt>
                <c:pt idx="2455">
                  <c:v>68.44785714285715</c:v>
                </c:pt>
                <c:pt idx="2456">
                  <c:v>70.93571428571428</c:v>
                </c:pt>
                <c:pt idx="2457">
                  <c:v>70.81928571428571</c:v>
                </c:pt>
                <c:pt idx="2458">
                  <c:v>68.27714285714285</c:v>
                </c:pt>
                <c:pt idx="2459">
                  <c:v>70.75857142857143</c:v>
                </c:pt>
                <c:pt idx="2460">
                  <c:v>69.355</c:v>
                </c:pt>
                <c:pt idx="2461">
                  <c:v>72.15214285714285</c:v>
                </c:pt>
                <c:pt idx="2462">
                  <c:v>71.11142857142858</c:v>
                </c:pt>
                <c:pt idx="2463">
                  <c:v>72.16500000000001</c:v>
                </c:pt>
                <c:pt idx="2464">
                  <c:v>69.39714285714285</c:v>
                </c:pt>
                <c:pt idx="2465">
                  <c:v>72.31999999999999</c:v>
                </c:pt>
                <c:pt idx="2466">
                  <c:v>72.43571428571428</c:v>
                </c:pt>
                <c:pt idx="2467">
                  <c:v>69.14857142857143</c:v>
                </c:pt>
                <c:pt idx="2468">
                  <c:v>70.93571428571428</c:v>
                </c:pt>
                <c:pt idx="2469">
                  <c:v>72.78</c:v>
                </c:pt>
                <c:pt idx="2470">
                  <c:v>70.02928571428572</c:v>
                </c:pt>
                <c:pt idx="2471">
                  <c:v>68.27714285714285</c:v>
                </c:pt>
                <c:pt idx="2472">
                  <c:v>70.80285714285714</c:v>
                </c:pt>
                <c:pt idx="2473">
                  <c:v>69.36571428571429</c:v>
                </c:pt>
                <c:pt idx="2474">
                  <c:v>67.765</c:v>
                </c:pt>
                <c:pt idx="2475">
                  <c:v>70.47571428571429</c:v>
                </c:pt>
                <c:pt idx="2476">
                  <c:v>68.16285714285715</c:v>
                </c:pt>
                <c:pt idx="2477">
                  <c:v>69.63428571428571</c:v>
                </c:pt>
                <c:pt idx="2478">
                  <c:v>70.94214285714285</c:v>
                </c:pt>
                <c:pt idx="2479">
                  <c:v>67.82571428571428</c:v>
                </c:pt>
                <c:pt idx="2480">
                  <c:v>72.37857142857143</c:v>
                </c:pt>
                <c:pt idx="2481">
                  <c:v>69.55357142857143</c:v>
                </c:pt>
                <c:pt idx="2482">
                  <c:v>69.85071428571429</c:v>
                </c:pt>
                <c:pt idx="2483">
                  <c:v>69.43142857142857</c:v>
                </c:pt>
                <c:pt idx="2484">
                  <c:v>70</c:v>
                </c:pt>
                <c:pt idx="2485">
                  <c:v>71.11142857142858</c:v>
                </c:pt>
                <c:pt idx="2486">
                  <c:v>69.80285714285715</c:v>
                </c:pt>
                <c:pt idx="2487">
                  <c:v>67.86071428571428</c:v>
                </c:pt>
                <c:pt idx="2488">
                  <c:v>70.90285714285714</c:v>
                </c:pt>
                <c:pt idx="2489">
                  <c:v>69.685</c:v>
                </c:pt>
                <c:pt idx="2490">
                  <c:v>73.86642857142857</c:v>
                </c:pt>
                <c:pt idx="2491">
                  <c:v>70.77071428571429</c:v>
                </c:pt>
                <c:pt idx="2492">
                  <c:v>71.36857142857143</c:v>
                </c:pt>
                <c:pt idx="2493">
                  <c:v>69.185</c:v>
                </c:pt>
                <c:pt idx="2494">
                  <c:v>68.17</c:v>
                </c:pt>
                <c:pt idx="2495">
                  <c:v>70.85642857142857</c:v>
                </c:pt>
                <c:pt idx="2496">
                  <c:v>68.37714285714286</c:v>
                </c:pt>
                <c:pt idx="2497">
                  <c:v>75.36714285714285</c:v>
                </c:pt>
                <c:pt idx="2498">
                  <c:v>72.58785714285715</c:v>
                </c:pt>
                <c:pt idx="2499">
                  <c:v>68.07571428571428</c:v>
                </c:pt>
                <c:pt idx="2500">
                  <c:v>68.43785714285714</c:v>
                </c:pt>
                <c:pt idx="2501">
                  <c:v>70.995</c:v>
                </c:pt>
                <c:pt idx="2502">
                  <c:v>68.645</c:v>
                </c:pt>
                <c:pt idx="2503">
                  <c:v>67.55071428571428</c:v>
                </c:pt>
                <c:pt idx="2504">
                  <c:v>69.60000000000001</c:v>
                </c:pt>
                <c:pt idx="2505">
                  <c:v>69.47857142857143</c:v>
                </c:pt>
                <c:pt idx="2506">
                  <c:v>72.22285714285714</c:v>
                </c:pt>
                <c:pt idx="2507">
                  <c:v>72.41571428571429</c:v>
                </c:pt>
                <c:pt idx="2508">
                  <c:v>71.44357142857143</c:v>
                </c:pt>
                <c:pt idx="2509">
                  <c:v>69.355</c:v>
                </c:pt>
                <c:pt idx="2510">
                  <c:v>70.91428571428571</c:v>
                </c:pt>
                <c:pt idx="2511">
                  <c:v>71.24857142857142</c:v>
                </c:pt>
                <c:pt idx="2512">
                  <c:v>68.36928571428571</c:v>
                </c:pt>
                <c:pt idx="2513">
                  <c:v>69.64714285714285</c:v>
                </c:pt>
                <c:pt idx="2514">
                  <c:v>75.54214285714285</c:v>
                </c:pt>
                <c:pt idx="2515">
                  <c:v>71.325</c:v>
                </c:pt>
                <c:pt idx="2516">
                  <c:v>67.87357142857142</c:v>
                </c:pt>
                <c:pt idx="2517">
                  <c:v>69.435</c:v>
                </c:pt>
                <c:pt idx="2518">
                  <c:v>69.66357142857143</c:v>
                </c:pt>
                <c:pt idx="2519">
                  <c:v>71.07214285714285</c:v>
                </c:pt>
                <c:pt idx="2520">
                  <c:v>69.61928571428571</c:v>
                </c:pt>
                <c:pt idx="2521">
                  <c:v>69.39357142857143</c:v>
                </c:pt>
                <c:pt idx="2522">
                  <c:v>71.04428571428572</c:v>
                </c:pt>
                <c:pt idx="2523">
                  <c:v>69.43714285714286</c:v>
                </c:pt>
                <c:pt idx="2524">
                  <c:v>72.84142857142857</c:v>
                </c:pt>
                <c:pt idx="2525">
                  <c:v>71.25214285714286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Hairpin-DG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Hairpin-DG</c:v>
          </c:tx>
          <c:spPr>
            <a:ln w="28575">
              <a:noFill/>
            </a:ln>
          </c:spPr>
          <c:xVal>
            <c:numRef>
              <c:f>Reverse!$H$2:$H$1914</c:f>
              <c:numCache>
                <c:formatCode>General</c:formatCode>
                <c:ptCount val="1913"/>
                <c:pt idx="0">
                  <c:v>132.770504373977</c:v>
                </c:pt>
                <c:pt idx="1">
                  <c:v>-449.0984934374865</c:v>
                </c:pt>
                <c:pt idx="2">
                  <c:v>-208.6709956260274</c:v>
                </c:pt>
                <c:pt idx="3">
                  <c:v>247.3455021854352</c:v>
                </c:pt>
                <c:pt idx="4">
                  <c:v>0</c:v>
                </c:pt>
                <c:pt idx="5">
                  <c:v>-6.134495622925897</c:v>
                </c:pt>
                <c:pt idx="6">
                  <c:v>632.4940043708775</c:v>
                </c:pt>
                <c:pt idx="7">
                  <c:v>0</c:v>
                </c:pt>
                <c:pt idx="8">
                  <c:v>-367.229495626023</c:v>
                </c:pt>
                <c:pt idx="9">
                  <c:v>-746.7409934343777</c:v>
                </c:pt>
                <c:pt idx="10">
                  <c:v>-419.9509956260226</c:v>
                </c:pt>
                <c:pt idx="11">
                  <c:v>0</c:v>
                </c:pt>
                <c:pt idx="12">
                  <c:v>650.5355065656186</c:v>
                </c:pt>
                <c:pt idx="13">
                  <c:v>0</c:v>
                </c:pt>
                <c:pt idx="14">
                  <c:v>371.5940043708761</c:v>
                </c:pt>
                <c:pt idx="15">
                  <c:v>145.8430043770713</c:v>
                </c:pt>
                <c:pt idx="16">
                  <c:v>-47.01099562602394</c:v>
                </c:pt>
                <c:pt idx="17">
                  <c:v>360.5090043739765</c:v>
                </c:pt>
                <c:pt idx="18">
                  <c:v>0</c:v>
                </c:pt>
                <c:pt idx="19">
                  <c:v>-285.3604978145668</c:v>
                </c:pt>
                <c:pt idx="20">
                  <c:v>-873.8959956291292</c:v>
                </c:pt>
                <c:pt idx="21">
                  <c:v>0</c:v>
                </c:pt>
                <c:pt idx="22">
                  <c:v>36.63450218543949</c:v>
                </c:pt>
                <c:pt idx="23">
                  <c:v>639.0830043770784</c:v>
                </c:pt>
                <c:pt idx="24">
                  <c:v>0</c:v>
                </c:pt>
                <c:pt idx="25">
                  <c:v>145.8430043770713</c:v>
                </c:pt>
                <c:pt idx="26">
                  <c:v>-365.0669956260244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-1677.846995626031</c:v>
                </c:pt>
                <c:pt idx="34">
                  <c:v>197.3425065625124</c:v>
                </c:pt>
                <c:pt idx="35">
                  <c:v>0</c:v>
                </c:pt>
                <c:pt idx="36">
                  <c:v>579.1060043739744</c:v>
                </c:pt>
                <c:pt idx="37">
                  <c:v>0</c:v>
                </c:pt>
                <c:pt idx="38">
                  <c:v>702.1325087510522</c:v>
                </c:pt>
                <c:pt idx="39">
                  <c:v>-1488.18899124895</c:v>
                </c:pt>
                <c:pt idx="40">
                  <c:v>0</c:v>
                </c:pt>
                <c:pt idx="41">
                  <c:v>0</c:v>
                </c:pt>
                <c:pt idx="42">
                  <c:v>-4.906995622921386</c:v>
                </c:pt>
                <c:pt idx="43">
                  <c:v>0</c:v>
                </c:pt>
                <c:pt idx="44">
                  <c:v>233.8125065656204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-11.3194934374842</c:v>
                </c:pt>
                <c:pt idx="51">
                  <c:v>-565.0669956260244</c:v>
                </c:pt>
                <c:pt idx="52">
                  <c:v>0</c:v>
                </c:pt>
                <c:pt idx="53">
                  <c:v>247.3455021854352</c:v>
                </c:pt>
                <c:pt idx="54">
                  <c:v>0</c:v>
                </c:pt>
                <c:pt idx="55">
                  <c:v>-618.4469956260291</c:v>
                </c:pt>
                <c:pt idx="56">
                  <c:v>-320.3209956229257</c:v>
                </c:pt>
                <c:pt idx="57">
                  <c:v>-1145.247491245842</c:v>
                </c:pt>
                <c:pt idx="58">
                  <c:v>249.7940043739763</c:v>
                </c:pt>
                <c:pt idx="59">
                  <c:v>-147.390497814562</c:v>
                </c:pt>
                <c:pt idx="60">
                  <c:v>0</c:v>
                </c:pt>
                <c:pt idx="61">
                  <c:v>433.6240043708749</c:v>
                </c:pt>
                <c:pt idx="62">
                  <c:v>0</c:v>
                </c:pt>
                <c:pt idx="63">
                  <c:v>-709.5309934374818</c:v>
                </c:pt>
                <c:pt idx="64">
                  <c:v>-239.3159956260242</c:v>
                </c:pt>
                <c:pt idx="65">
                  <c:v>0</c:v>
                </c:pt>
                <c:pt idx="66">
                  <c:v>477.6955043739763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-160.5509956260248</c:v>
                </c:pt>
                <c:pt idx="71">
                  <c:v>186.0690043739742</c:v>
                </c:pt>
                <c:pt idx="72">
                  <c:v>-361.1159956260235</c:v>
                </c:pt>
                <c:pt idx="73">
                  <c:v>-559.6119956260263</c:v>
                </c:pt>
                <c:pt idx="74">
                  <c:v>0</c:v>
                </c:pt>
                <c:pt idx="75">
                  <c:v>0</c:v>
                </c:pt>
                <c:pt idx="76">
                  <c:v>204.9570021854342</c:v>
                </c:pt>
                <c:pt idx="77">
                  <c:v>632.4860043739718</c:v>
                </c:pt>
                <c:pt idx="78">
                  <c:v>955.5190065656134</c:v>
                </c:pt>
                <c:pt idx="79">
                  <c:v>-356.3259934343841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769.5265065625135</c:v>
                </c:pt>
                <c:pt idx="86">
                  <c:v>-24.8304978145643</c:v>
                </c:pt>
                <c:pt idx="87">
                  <c:v>-155.2909956260228</c:v>
                </c:pt>
                <c:pt idx="88">
                  <c:v>-30.09699562292371</c:v>
                </c:pt>
                <c:pt idx="89">
                  <c:v>423.2830043739777</c:v>
                </c:pt>
                <c:pt idx="90">
                  <c:v>-74.26599562292176</c:v>
                </c:pt>
                <c:pt idx="91">
                  <c:v>0</c:v>
                </c:pt>
                <c:pt idx="92">
                  <c:v>-70.50199562292437</c:v>
                </c:pt>
                <c:pt idx="93">
                  <c:v>-1516.197493437488</c:v>
                </c:pt>
                <c:pt idx="94">
                  <c:v>-385.1759956260248</c:v>
                </c:pt>
                <c:pt idx="95">
                  <c:v>0</c:v>
                </c:pt>
                <c:pt idx="96">
                  <c:v>396.7880043770783</c:v>
                </c:pt>
                <c:pt idx="97">
                  <c:v>-276.7169956260223</c:v>
                </c:pt>
                <c:pt idx="98">
                  <c:v>0</c:v>
                </c:pt>
                <c:pt idx="99">
                  <c:v>632.4860043739718</c:v>
                </c:pt>
                <c:pt idx="100">
                  <c:v>51.67050218543591</c:v>
                </c:pt>
                <c:pt idx="101">
                  <c:v>-1093.832493437483</c:v>
                </c:pt>
                <c:pt idx="102">
                  <c:v>0</c:v>
                </c:pt>
                <c:pt idx="103">
                  <c:v>-558.2909956229196</c:v>
                </c:pt>
                <c:pt idx="104">
                  <c:v>-285.3604978145668</c:v>
                </c:pt>
                <c:pt idx="105">
                  <c:v>-492.8804978145636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-716.1909956291238</c:v>
                </c:pt>
                <c:pt idx="112">
                  <c:v>-98.70949781456511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157.8725065656145</c:v>
                </c:pt>
                <c:pt idx="117">
                  <c:v>4.113004377075413</c:v>
                </c:pt>
                <c:pt idx="118">
                  <c:v>916.402010939586</c:v>
                </c:pt>
                <c:pt idx="119">
                  <c:v>0</c:v>
                </c:pt>
                <c:pt idx="120">
                  <c:v>442.2650087541551</c:v>
                </c:pt>
                <c:pt idx="121">
                  <c:v>-294.3844978145644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678.7440043708757</c:v>
                </c:pt>
                <c:pt idx="126">
                  <c:v>846.5965065625132</c:v>
                </c:pt>
                <c:pt idx="127">
                  <c:v>-1081.597493437483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988.5055065656234</c:v>
                </c:pt>
                <c:pt idx="132">
                  <c:v>0</c:v>
                </c:pt>
                <c:pt idx="133">
                  <c:v>-299.270497814563</c:v>
                </c:pt>
                <c:pt idx="134">
                  <c:v>325.5430043770757</c:v>
                </c:pt>
                <c:pt idx="135">
                  <c:v>-30.09699562292371</c:v>
                </c:pt>
                <c:pt idx="136">
                  <c:v>-175.5869956229253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-306.413493434382</c:v>
                </c:pt>
                <c:pt idx="141">
                  <c:v>0</c:v>
                </c:pt>
                <c:pt idx="142">
                  <c:v>0</c:v>
                </c:pt>
                <c:pt idx="143">
                  <c:v>-506.2319956260217</c:v>
                </c:pt>
                <c:pt idx="144">
                  <c:v>0</c:v>
                </c:pt>
                <c:pt idx="145">
                  <c:v>0</c:v>
                </c:pt>
                <c:pt idx="146">
                  <c:v>324.5040065656176</c:v>
                </c:pt>
                <c:pt idx="147">
                  <c:v>-439.486995622925</c:v>
                </c:pt>
                <c:pt idx="148">
                  <c:v>145.8430043770713</c:v>
                </c:pt>
                <c:pt idx="149">
                  <c:v>0</c:v>
                </c:pt>
                <c:pt idx="150">
                  <c:v>-106.2294978145655</c:v>
                </c:pt>
                <c:pt idx="151">
                  <c:v>-1097.027493437483</c:v>
                </c:pt>
                <c:pt idx="152">
                  <c:v>0</c:v>
                </c:pt>
                <c:pt idx="153">
                  <c:v>-5.099497814568167</c:v>
                </c:pt>
                <c:pt idx="154">
                  <c:v>0</c:v>
                </c:pt>
                <c:pt idx="155">
                  <c:v>212.0030043739716</c:v>
                </c:pt>
                <c:pt idx="156">
                  <c:v>0</c:v>
                </c:pt>
                <c:pt idx="157">
                  <c:v>252.2355021854346</c:v>
                </c:pt>
                <c:pt idx="158">
                  <c:v>0</c:v>
                </c:pt>
                <c:pt idx="159">
                  <c:v>-113.7494978145623</c:v>
                </c:pt>
                <c:pt idx="160">
                  <c:v>-1023.336995626018</c:v>
                </c:pt>
                <c:pt idx="161">
                  <c:v>0</c:v>
                </c:pt>
                <c:pt idx="162">
                  <c:v>0</c:v>
                </c:pt>
                <c:pt idx="163">
                  <c:v>177.5205043770766</c:v>
                </c:pt>
                <c:pt idx="164">
                  <c:v>-745.5044978176666</c:v>
                </c:pt>
                <c:pt idx="165">
                  <c:v>0</c:v>
                </c:pt>
                <c:pt idx="166">
                  <c:v>-4.906995622921386</c:v>
                </c:pt>
                <c:pt idx="167">
                  <c:v>-935.1684934343793</c:v>
                </c:pt>
                <c:pt idx="168">
                  <c:v>-504.6344956260218</c:v>
                </c:pt>
                <c:pt idx="169">
                  <c:v>0</c:v>
                </c:pt>
                <c:pt idx="170">
                  <c:v>-178.0324934374803</c:v>
                </c:pt>
                <c:pt idx="171">
                  <c:v>0</c:v>
                </c:pt>
                <c:pt idx="172">
                  <c:v>-373.3334934343839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180.9905021854356</c:v>
                </c:pt>
                <c:pt idx="178">
                  <c:v>-476.1519956260236</c:v>
                </c:pt>
                <c:pt idx="179">
                  <c:v>-668.9244956260191</c:v>
                </c:pt>
                <c:pt idx="180">
                  <c:v>-245.1344978145644</c:v>
                </c:pt>
                <c:pt idx="181">
                  <c:v>0</c:v>
                </c:pt>
                <c:pt idx="182">
                  <c:v>0</c:v>
                </c:pt>
                <c:pt idx="183">
                  <c:v>-1000.783493434385</c:v>
                </c:pt>
                <c:pt idx="184">
                  <c:v>-183.8534934343843</c:v>
                </c:pt>
                <c:pt idx="185">
                  <c:v>0</c:v>
                </c:pt>
                <c:pt idx="186">
                  <c:v>0</c:v>
                </c:pt>
                <c:pt idx="187">
                  <c:v>-2304.553991248948</c:v>
                </c:pt>
                <c:pt idx="188">
                  <c:v>0</c:v>
                </c:pt>
                <c:pt idx="189">
                  <c:v>-816.7624934343839</c:v>
                </c:pt>
                <c:pt idx="190">
                  <c:v>-712.0569956260224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-182.155995622923</c:v>
                </c:pt>
                <c:pt idx="195">
                  <c:v>145.8430043770713</c:v>
                </c:pt>
                <c:pt idx="196">
                  <c:v>493.0240043739759</c:v>
                </c:pt>
                <c:pt idx="197">
                  <c:v>-708.6774934343885</c:v>
                </c:pt>
                <c:pt idx="198">
                  <c:v>802.6065065656148</c:v>
                </c:pt>
                <c:pt idx="199">
                  <c:v>-1259.595995626027</c:v>
                </c:pt>
                <c:pt idx="200">
                  <c:v>-30.09699562292371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48.09900437397664</c:v>
                </c:pt>
                <c:pt idx="206">
                  <c:v>0</c:v>
                </c:pt>
                <c:pt idx="207">
                  <c:v>-1356.981995626022</c:v>
                </c:pt>
                <c:pt idx="208">
                  <c:v>643.9690043739774</c:v>
                </c:pt>
                <c:pt idx="209">
                  <c:v>0</c:v>
                </c:pt>
                <c:pt idx="210">
                  <c:v>-634.425995629128</c:v>
                </c:pt>
                <c:pt idx="211">
                  <c:v>0</c:v>
                </c:pt>
                <c:pt idx="212">
                  <c:v>-175.5869956229253</c:v>
                </c:pt>
                <c:pt idx="213">
                  <c:v>0</c:v>
                </c:pt>
                <c:pt idx="214">
                  <c:v>0</c:v>
                </c:pt>
                <c:pt idx="215">
                  <c:v>143.7805021823351</c:v>
                </c:pt>
                <c:pt idx="216">
                  <c:v>334.0005021854377</c:v>
                </c:pt>
                <c:pt idx="217">
                  <c:v>677.9840043708755</c:v>
                </c:pt>
                <c:pt idx="218">
                  <c:v>0</c:v>
                </c:pt>
                <c:pt idx="219">
                  <c:v>-108.3009956260248</c:v>
                </c:pt>
                <c:pt idx="220">
                  <c:v>-794.2024934405854</c:v>
                </c:pt>
                <c:pt idx="221">
                  <c:v>0</c:v>
                </c:pt>
                <c:pt idx="222">
                  <c:v>177.6205021854366</c:v>
                </c:pt>
                <c:pt idx="223">
                  <c:v>-472.1194956260224</c:v>
                </c:pt>
                <c:pt idx="224">
                  <c:v>0</c:v>
                </c:pt>
                <c:pt idx="225">
                  <c:v>0</c:v>
                </c:pt>
                <c:pt idx="226">
                  <c:v>-1250.394497817666</c:v>
                </c:pt>
                <c:pt idx="227">
                  <c:v>592.4630043770776</c:v>
                </c:pt>
                <c:pt idx="228">
                  <c:v>625.349506565617</c:v>
                </c:pt>
                <c:pt idx="229">
                  <c:v>0</c:v>
                </c:pt>
                <c:pt idx="230">
                  <c:v>-71.25949781456438</c:v>
                </c:pt>
                <c:pt idx="231">
                  <c:v>0</c:v>
                </c:pt>
                <c:pt idx="232">
                  <c:v>-2284.805995626022</c:v>
                </c:pt>
                <c:pt idx="233">
                  <c:v>76.28250656251112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-466.7419956229223</c:v>
                </c:pt>
                <c:pt idx="238">
                  <c:v>0</c:v>
                </c:pt>
                <c:pt idx="239">
                  <c:v>188.5175065625153</c:v>
                </c:pt>
                <c:pt idx="240">
                  <c:v>253.7360087510533</c:v>
                </c:pt>
                <c:pt idx="241">
                  <c:v>0</c:v>
                </c:pt>
                <c:pt idx="242">
                  <c:v>0</c:v>
                </c:pt>
                <c:pt idx="243">
                  <c:v>221.6855043739743</c:v>
                </c:pt>
                <c:pt idx="244">
                  <c:v>423.2830043739777</c:v>
                </c:pt>
                <c:pt idx="245">
                  <c:v>633.0590043708762</c:v>
                </c:pt>
                <c:pt idx="246">
                  <c:v>183.2505021854377</c:v>
                </c:pt>
                <c:pt idx="247">
                  <c:v>145.8430043770713</c:v>
                </c:pt>
                <c:pt idx="248">
                  <c:v>-150.3969956229193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-565.0669956260244</c:v>
                </c:pt>
                <c:pt idx="254">
                  <c:v>-1351.163493437482</c:v>
                </c:pt>
                <c:pt idx="255">
                  <c:v>1611.146010939599</c:v>
                </c:pt>
                <c:pt idx="256">
                  <c:v>0</c:v>
                </c:pt>
                <c:pt idx="257">
                  <c:v>-174.4480000031017</c:v>
                </c:pt>
                <c:pt idx="258">
                  <c:v>0</c:v>
                </c:pt>
                <c:pt idx="259">
                  <c:v>-841.192493440587</c:v>
                </c:pt>
                <c:pt idx="260">
                  <c:v>-87.99449781456497</c:v>
                </c:pt>
                <c:pt idx="261">
                  <c:v>238.323004373975</c:v>
                </c:pt>
                <c:pt idx="262">
                  <c:v>-143.4394978145647</c:v>
                </c:pt>
                <c:pt idx="263">
                  <c:v>0</c:v>
                </c:pt>
                <c:pt idx="264">
                  <c:v>-228.0294978145648</c:v>
                </c:pt>
                <c:pt idx="265">
                  <c:v>-1880.480995626021</c:v>
                </c:pt>
                <c:pt idx="266">
                  <c:v>1144.602508754157</c:v>
                </c:pt>
                <c:pt idx="267">
                  <c:v>450.7330043739785</c:v>
                </c:pt>
                <c:pt idx="268">
                  <c:v>-634.425995629128</c:v>
                </c:pt>
                <c:pt idx="269">
                  <c:v>93.77050218543081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145.8430043770713</c:v>
                </c:pt>
                <c:pt idx="275">
                  <c:v>0</c:v>
                </c:pt>
                <c:pt idx="276">
                  <c:v>318.3995021854353</c:v>
                </c:pt>
                <c:pt idx="277">
                  <c:v>-606.9694978176649</c:v>
                </c:pt>
                <c:pt idx="278">
                  <c:v>926.4875065625129</c:v>
                </c:pt>
                <c:pt idx="279">
                  <c:v>0</c:v>
                </c:pt>
                <c:pt idx="280">
                  <c:v>-1138.192493434381</c:v>
                </c:pt>
                <c:pt idx="281">
                  <c:v>0</c:v>
                </c:pt>
                <c:pt idx="282">
                  <c:v>383.6340043739765</c:v>
                </c:pt>
                <c:pt idx="283">
                  <c:v>0</c:v>
                </c:pt>
                <c:pt idx="284">
                  <c:v>492.459004370874</c:v>
                </c:pt>
                <c:pt idx="285">
                  <c:v>899.3075087541583</c:v>
                </c:pt>
                <c:pt idx="286">
                  <c:v>-2502.293991245846</c:v>
                </c:pt>
                <c:pt idx="287">
                  <c:v>0</c:v>
                </c:pt>
                <c:pt idx="288">
                  <c:v>-1992.32849343749</c:v>
                </c:pt>
                <c:pt idx="289">
                  <c:v>48.09900437397664</c:v>
                </c:pt>
                <c:pt idx="290">
                  <c:v>0</c:v>
                </c:pt>
                <c:pt idx="291">
                  <c:v>-1480.857493437492</c:v>
                </c:pt>
                <c:pt idx="292">
                  <c:v>0</c:v>
                </c:pt>
                <c:pt idx="293">
                  <c:v>0</c:v>
                </c:pt>
                <c:pt idx="294">
                  <c:v>503.7325065656187</c:v>
                </c:pt>
                <c:pt idx="295">
                  <c:v>0</c:v>
                </c:pt>
                <c:pt idx="296">
                  <c:v>0</c:v>
                </c:pt>
                <c:pt idx="297">
                  <c:v>-240.0519956229236</c:v>
                </c:pt>
                <c:pt idx="298">
                  <c:v>-601.2509934343798</c:v>
                </c:pt>
                <c:pt idx="299">
                  <c:v>145.8430043770713</c:v>
                </c:pt>
                <c:pt idx="300">
                  <c:v>633.0590043708762</c:v>
                </c:pt>
                <c:pt idx="301">
                  <c:v>644.9040043739733</c:v>
                </c:pt>
                <c:pt idx="302">
                  <c:v>510.1210043739738</c:v>
                </c:pt>
                <c:pt idx="303">
                  <c:v>-798.7119956260285</c:v>
                </c:pt>
                <c:pt idx="304">
                  <c:v>539.0830043770766</c:v>
                </c:pt>
                <c:pt idx="305">
                  <c:v>-1259.595995626027</c:v>
                </c:pt>
                <c:pt idx="306">
                  <c:v>0</c:v>
                </c:pt>
                <c:pt idx="307">
                  <c:v>79.39050437397236</c:v>
                </c:pt>
                <c:pt idx="308">
                  <c:v>-1594.208991248946</c:v>
                </c:pt>
                <c:pt idx="309">
                  <c:v>0</c:v>
                </c:pt>
                <c:pt idx="310">
                  <c:v>129.8640043739761</c:v>
                </c:pt>
                <c:pt idx="311">
                  <c:v>0</c:v>
                </c:pt>
                <c:pt idx="312">
                  <c:v>0</c:v>
                </c:pt>
                <c:pt idx="313">
                  <c:v>-764.1184934343801</c:v>
                </c:pt>
                <c:pt idx="314">
                  <c:v>0</c:v>
                </c:pt>
                <c:pt idx="315">
                  <c:v>0</c:v>
                </c:pt>
                <c:pt idx="316">
                  <c:v>252.2355021854346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-3081.597493437483</c:v>
                </c:pt>
                <c:pt idx="322">
                  <c:v>264.6390043739739</c:v>
                </c:pt>
                <c:pt idx="323">
                  <c:v>0</c:v>
                </c:pt>
                <c:pt idx="324">
                  <c:v>-438.1754978145636</c:v>
                </c:pt>
                <c:pt idx="325">
                  <c:v>510.1210043739738</c:v>
                </c:pt>
                <c:pt idx="326">
                  <c:v>0</c:v>
                </c:pt>
                <c:pt idx="327">
                  <c:v>-1197.585995626025</c:v>
                </c:pt>
                <c:pt idx="328">
                  <c:v>-380.651995622924</c:v>
                </c:pt>
                <c:pt idx="329">
                  <c:v>0</c:v>
                </c:pt>
                <c:pt idx="330">
                  <c:v>0</c:v>
                </c:pt>
                <c:pt idx="331">
                  <c:v>713.3175065656178</c:v>
                </c:pt>
                <c:pt idx="332">
                  <c:v>264.6390043739739</c:v>
                </c:pt>
                <c:pt idx="333">
                  <c:v>178.9255021854369</c:v>
                </c:pt>
                <c:pt idx="334">
                  <c:v>-430.1009956260241</c:v>
                </c:pt>
                <c:pt idx="335">
                  <c:v>-245.1344978145644</c:v>
                </c:pt>
                <c:pt idx="336">
                  <c:v>-394.3844978145644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-1148.900995626023</c:v>
                </c:pt>
                <c:pt idx="342">
                  <c:v>0</c:v>
                </c:pt>
                <c:pt idx="343">
                  <c:v>-2406.982493440584</c:v>
                </c:pt>
                <c:pt idx="344">
                  <c:v>0</c:v>
                </c:pt>
                <c:pt idx="345">
                  <c:v>194.9005021854355</c:v>
                </c:pt>
                <c:pt idx="346">
                  <c:v>449.6030043739775</c:v>
                </c:pt>
                <c:pt idx="347">
                  <c:v>0</c:v>
                </c:pt>
                <c:pt idx="348">
                  <c:v>0</c:v>
                </c:pt>
                <c:pt idx="349">
                  <c:v>280.9880043739722</c:v>
                </c:pt>
                <c:pt idx="350">
                  <c:v>315.3930043770779</c:v>
                </c:pt>
                <c:pt idx="351">
                  <c:v>0</c:v>
                </c:pt>
                <c:pt idx="352">
                  <c:v>0</c:v>
                </c:pt>
                <c:pt idx="353">
                  <c:v>-266.180995622919</c:v>
                </c:pt>
                <c:pt idx="354">
                  <c:v>-419.9574934405864</c:v>
                </c:pt>
                <c:pt idx="355">
                  <c:v>0</c:v>
                </c:pt>
                <c:pt idx="356">
                  <c:v>0</c:v>
                </c:pt>
                <c:pt idx="357">
                  <c:v>-87.99449781456497</c:v>
                </c:pt>
                <c:pt idx="358">
                  <c:v>0</c:v>
                </c:pt>
                <c:pt idx="359">
                  <c:v>36.63450218543949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-687.4319956260224</c:v>
                </c:pt>
                <c:pt idx="364">
                  <c:v>0</c:v>
                </c:pt>
                <c:pt idx="365">
                  <c:v>393.2030043739724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-466.7419956229223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-307.7359956260261</c:v>
                </c:pt>
                <c:pt idx="376">
                  <c:v>0</c:v>
                </c:pt>
                <c:pt idx="377">
                  <c:v>-344.1954978145623</c:v>
                </c:pt>
                <c:pt idx="378">
                  <c:v>56.09050437707265</c:v>
                </c:pt>
                <c:pt idx="379">
                  <c:v>0</c:v>
                </c:pt>
                <c:pt idx="380">
                  <c:v>-995.7089912489428</c:v>
                </c:pt>
                <c:pt idx="381">
                  <c:v>0</c:v>
                </c:pt>
                <c:pt idx="382">
                  <c:v>0</c:v>
                </c:pt>
                <c:pt idx="383">
                  <c:v>-473.3334934343802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270.8380043739744</c:v>
                </c:pt>
                <c:pt idx="388">
                  <c:v>484.0040043770787</c:v>
                </c:pt>
                <c:pt idx="389">
                  <c:v>492.459004370874</c:v>
                </c:pt>
                <c:pt idx="390">
                  <c:v>0</c:v>
                </c:pt>
                <c:pt idx="391">
                  <c:v>-1852.102493437487</c:v>
                </c:pt>
                <c:pt idx="392">
                  <c:v>0</c:v>
                </c:pt>
                <c:pt idx="393">
                  <c:v>335.6955021854374</c:v>
                </c:pt>
                <c:pt idx="394">
                  <c:v>632.4860043739718</c:v>
                </c:pt>
                <c:pt idx="395">
                  <c:v>79.39050437397236</c:v>
                </c:pt>
                <c:pt idx="396">
                  <c:v>-143.2534934343821</c:v>
                </c:pt>
                <c:pt idx="397">
                  <c:v>0</c:v>
                </c:pt>
                <c:pt idx="398">
                  <c:v>0</c:v>
                </c:pt>
                <c:pt idx="399">
                  <c:v>145.8430043770713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311.8240043739752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132.770504373977</c:v>
                </c:pt>
                <c:pt idx="408">
                  <c:v>-407.166995626023</c:v>
                </c:pt>
                <c:pt idx="409">
                  <c:v>0</c:v>
                </c:pt>
                <c:pt idx="410">
                  <c:v>-49.82949781456409</c:v>
                </c:pt>
                <c:pt idx="411">
                  <c:v>0</c:v>
                </c:pt>
                <c:pt idx="412">
                  <c:v>145.8430043770713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-62.79800000310206</c:v>
                </c:pt>
                <c:pt idx="417">
                  <c:v>-2052.089497814566</c:v>
                </c:pt>
                <c:pt idx="418">
                  <c:v>0</c:v>
                </c:pt>
                <c:pt idx="419">
                  <c:v>-197.2054978145643</c:v>
                </c:pt>
                <c:pt idx="420">
                  <c:v>0</c:v>
                </c:pt>
                <c:pt idx="421">
                  <c:v>0</c:v>
                </c:pt>
                <c:pt idx="422">
                  <c:v>750.5475065625142</c:v>
                </c:pt>
                <c:pt idx="423">
                  <c:v>-1148.712493437484</c:v>
                </c:pt>
                <c:pt idx="424">
                  <c:v>188.8845021854322</c:v>
                </c:pt>
                <c:pt idx="425">
                  <c:v>0</c:v>
                </c:pt>
                <c:pt idx="426">
                  <c:v>-1822.587493437484</c:v>
                </c:pt>
                <c:pt idx="427">
                  <c:v>0</c:v>
                </c:pt>
                <c:pt idx="428">
                  <c:v>-92.12449781456235</c:v>
                </c:pt>
                <c:pt idx="429">
                  <c:v>0</c:v>
                </c:pt>
                <c:pt idx="430">
                  <c:v>-5.099497814568167</c:v>
                </c:pt>
                <c:pt idx="431">
                  <c:v>0</c:v>
                </c:pt>
                <c:pt idx="432">
                  <c:v>-629.3564890573034</c:v>
                </c:pt>
                <c:pt idx="433">
                  <c:v>0</c:v>
                </c:pt>
                <c:pt idx="434">
                  <c:v>-259.0404978145616</c:v>
                </c:pt>
                <c:pt idx="435">
                  <c:v>0</c:v>
                </c:pt>
                <c:pt idx="436">
                  <c:v>0</c:v>
                </c:pt>
                <c:pt idx="437">
                  <c:v>510.1210043739738</c:v>
                </c:pt>
                <c:pt idx="438">
                  <c:v>-1084.243493437483</c:v>
                </c:pt>
                <c:pt idx="439">
                  <c:v>-2443.643493437485</c:v>
                </c:pt>
                <c:pt idx="440">
                  <c:v>0</c:v>
                </c:pt>
                <c:pt idx="441">
                  <c:v>0</c:v>
                </c:pt>
                <c:pt idx="442">
                  <c:v>135.5045021854385</c:v>
                </c:pt>
                <c:pt idx="443">
                  <c:v>0</c:v>
                </c:pt>
                <c:pt idx="444">
                  <c:v>0</c:v>
                </c:pt>
                <c:pt idx="445">
                  <c:v>-272.9609956260247</c:v>
                </c:pt>
                <c:pt idx="446">
                  <c:v>0</c:v>
                </c:pt>
                <c:pt idx="447">
                  <c:v>-175.5869956229253</c:v>
                </c:pt>
                <c:pt idx="448">
                  <c:v>-1259.595995626027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-1148.712493437484</c:v>
                </c:pt>
                <c:pt idx="454">
                  <c:v>0</c:v>
                </c:pt>
                <c:pt idx="455">
                  <c:v>1010.874506565615</c:v>
                </c:pt>
                <c:pt idx="456">
                  <c:v>538.1440043739731</c:v>
                </c:pt>
                <c:pt idx="457">
                  <c:v>0</c:v>
                </c:pt>
                <c:pt idx="458">
                  <c:v>-1538.179497814563</c:v>
                </c:pt>
                <c:pt idx="459">
                  <c:v>-584.2304978145658</c:v>
                </c:pt>
                <c:pt idx="460">
                  <c:v>492.459004370874</c:v>
                </c:pt>
                <c:pt idx="461">
                  <c:v>0</c:v>
                </c:pt>
                <c:pt idx="462">
                  <c:v>-60.91449781456504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551.7655043739724</c:v>
                </c:pt>
                <c:pt idx="467">
                  <c:v>-591.0074934343829</c:v>
                </c:pt>
                <c:pt idx="468">
                  <c:v>276.2930043739689</c:v>
                </c:pt>
                <c:pt idx="469">
                  <c:v>0</c:v>
                </c:pt>
                <c:pt idx="470">
                  <c:v>-1375.593493434382</c:v>
                </c:pt>
                <c:pt idx="471">
                  <c:v>0</c:v>
                </c:pt>
                <c:pt idx="472">
                  <c:v>-52.08300000310192</c:v>
                </c:pt>
                <c:pt idx="473">
                  <c:v>-497.5859956260247</c:v>
                </c:pt>
                <c:pt idx="474">
                  <c:v>459.9480043770764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-369.2009956260226</c:v>
                </c:pt>
                <c:pt idx="480">
                  <c:v>0</c:v>
                </c:pt>
                <c:pt idx="481">
                  <c:v>-1928.609991248952</c:v>
                </c:pt>
                <c:pt idx="482">
                  <c:v>0</c:v>
                </c:pt>
                <c:pt idx="483">
                  <c:v>0</c:v>
                </c:pt>
                <c:pt idx="484">
                  <c:v>145.8430043770713</c:v>
                </c:pt>
                <c:pt idx="485">
                  <c:v>-1732.555489057311</c:v>
                </c:pt>
                <c:pt idx="486">
                  <c:v>-314.6909956260242</c:v>
                </c:pt>
                <c:pt idx="487">
                  <c:v>-144.5624934343796</c:v>
                </c:pt>
                <c:pt idx="488">
                  <c:v>-1794.572493434382</c:v>
                </c:pt>
                <c:pt idx="489">
                  <c:v>-1962.248493437484</c:v>
                </c:pt>
                <c:pt idx="490">
                  <c:v>-894.1894978176642</c:v>
                </c:pt>
                <c:pt idx="491">
                  <c:v>621.7790043739733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-1607.164497814567</c:v>
                </c:pt>
                <c:pt idx="496">
                  <c:v>0</c:v>
                </c:pt>
                <c:pt idx="497">
                  <c:v>-580.4809956260287</c:v>
                </c:pt>
                <c:pt idx="498">
                  <c:v>777.884006565615</c:v>
                </c:pt>
                <c:pt idx="499">
                  <c:v>0</c:v>
                </c:pt>
                <c:pt idx="500">
                  <c:v>-269.0059956260193</c:v>
                </c:pt>
                <c:pt idx="501">
                  <c:v>64.8340043739754</c:v>
                </c:pt>
                <c:pt idx="502">
                  <c:v>-8.092493437481608</c:v>
                </c:pt>
                <c:pt idx="503">
                  <c:v>-380.651995622924</c:v>
                </c:pt>
                <c:pt idx="504">
                  <c:v>-380.651995622924</c:v>
                </c:pt>
                <c:pt idx="505">
                  <c:v>577.0490043770733</c:v>
                </c:pt>
                <c:pt idx="506">
                  <c:v>-266.180995622919</c:v>
                </c:pt>
                <c:pt idx="507">
                  <c:v>196.7840043739743</c:v>
                </c:pt>
                <c:pt idx="508">
                  <c:v>0</c:v>
                </c:pt>
                <c:pt idx="509">
                  <c:v>-112.0474934374834</c:v>
                </c:pt>
                <c:pt idx="510">
                  <c:v>-285.3604978145668</c:v>
                </c:pt>
                <c:pt idx="511">
                  <c:v>-178.0324934374803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801.2895065656121</c:v>
                </c:pt>
                <c:pt idx="516">
                  <c:v>145.8430043770713</c:v>
                </c:pt>
                <c:pt idx="517">
                  <c:v>-1331.802493437484</c:v>
                </c:pt>
                <c:pt idx="518">
                  <c:v>0</c:v>
                </c:pt>
                <c:pt idx="519">
                  <c:v>-978.2274934343841</c:v>
                </c:pt>
                <c:pt idx="520">
                  <c:v>0</c:v>
                </c:pt>
                <c:pt idx="521">
                  <c:v>328.3705021854366</c:v>
                </c:pt>
                <c:pt idx="522">
                  <c:v>83.05550218543431</c:v>
                </c:pt>
                <c:pt idx="523">
                  <c:v>-4.906995622921386</c:v>
                </c:pt>
                <c:pt idx="524">
                  <c:v>-757.543991245846</c:v>
                </c:pt>
                <c:pt idx="525">
                  <c:v>-370.7034934343865</c:v>
                </c:pt>
                <c:pt idx="526">
                  <c:v>369.8925065625153</c:v>
                </c:pt>
                <c:pt idx="527">
                  <c:v>0</c:v>
                </c:pt>
                <c:pt idx="528">
                  <c:v>265.0155021854371</c:v>
                </c:pt>
                <c:pt idx="529">
                  <c:v>-11.3194934374842</c:v>
                </c:pt>
                <c:pt idx="530">
                  <c:v>0</c:v>
                </c:pt>
                <c:pt idx="531">
                  <c:v>0</c:v>
                </c:pt>
                <c:pt idx="532">
                  <c:v>571.9645109426965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680.9975065625149</c:v>
                </c:pt>
                <c:pt idx="537">
                  <c:v>-1041.58499124895</c:v>
                </c:pt>
                <c:pt idx="538">
                  <c:v>0</c:v>
                </c:pt>
                <c:pt idx="539">
                  <c:v>0</c:v>
                </c:pt>
                <c:pt idx="540">
                  <c:v>-1429.165995626023</c:v>
                </c:pt>
                <c:pt idx="541">
                  <c:v>0</c:v>
                </c:pt>
                <c:pt idx="542">
                  <c:v>-873.8959956291292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-438.5559956260295</c:v>
                </c:pt>
                <c:pt idx="548">
                  <c:v>0</c:v>
                </c:pt>
                <c:pt idx="549">
                  <c:v>-3056.440489060413</c:v>
                </c:pt>
                <c:pt idx="550">
                  <c:v>290.6705043739785</c:v>
                </c:pt>
                <c:pt idx="551">
                  <c:v>-521.6459956260296</c:v>
                </c:pt>
                <c:pt idx="552">
                  <c:v>0</c:v>
                </c:pt>
                <c:pt idx="553">
                  <c:v>-466.7419956229223</c:v>
                </c:pt>
                <c:pt idx="554">
                  <c:v>218.964502185434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1354.289008754153</c:v>
                </c:pt>
                <c:pt idx="563">
                  <c:v>0</c:v>
                </c:pt>
                <c:pt idx="564">
                  <c:v>-565.0669956260244</c:v>
                </c:pt>
                <c:pt idx="565">
                  <c:v>545.6480043739757</c:v>
                </c:pt>
                <c:pt idx="566">
                  <c:v>171.0330043770809</c:v>
                </c:pt>
                <c:pt idx="567">
                  <c:v>0</c:v>
                </c:pt>
                <c:pt idx="568">
                  <c:v>-1081.409497817662</c:v>
                </c:pt>
                <c:pt idx="569">
                  <c:v>579.1060043739744</c:v>
                </c:pt>
                <c:pt idx="570">
                  <c:v>0</c:v>
                </c:pt>
                <c:pt idx="571">
                  <c:v>1683.131010942692</c:v>
                </c:pt>
                <c:pt idx="572">
                  <c:v>0</c:v>
                </c:pt>
                <c:pt idx="573">
                  <c:v>145.8430043770713</c:v>
                </c:pt>
                <c:pt idx="574">
                  <c:v>423.2830043739777</c:v>
                </c:pt>
                <c:pt idx="575">
                  <c:v>579.020504373977</c:v>
                </c:pt>
                <c:pt idx="576">
                  <c:v>-645.2344956260204</c:v>
                </c:pt>
                <c:pt idx="577">
                  <c:v>0</c:v>
                </c:pt>
                <c:pt idx="578">
                  <c:v>0</c:v>
                </c:pt>
                <c:pt idx="579">
                  <c:v>-659.0469956260276</c:v>
                </c:pt>
                <c:pt idx="580">
                  <c:v>-175.5869956229253</c:v>
                </c:pt>
                <c:pt idx="581">
                  <c:v>0</c:v>
                </c:pt>
                <c:pt idx="582">
                  <c:v>515.484006562514</c:v>
                </c:pt>
                <c:pt idx="583">
                  <c:v>-981.4249912489468</c:v>
                </c:pt>
                <c:pt idx="584">
                  <c:v>-268.2459956229213</c:v>
                </c:pt>
                <c:pt idx="585">
                  <c:v>-2095.338991248951</c:v>
                </c:pt>
                <c:pt idx="586">
                  <c:v>-401.9044978145648</c:v>
                </c:pt>
                <c:pt idx="587">
                  <c:v>0</c:v>
                </c:pt>
                <c:pt idx="588">
                  <c:v>0</c:v>
                </c:pt>
                <c:pt idx="589">
                  <c:v>-257.9209956260274</c:v>
                </c:pt>
                <c:pt idx="590">
                  <c:v>-354.7194978145635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459.9480043770764</c:v>
                </c:pt>
                <c:pt idx="595">
                  <c:v>-64.10949781146155</c:v>
                </c:pt>
                <c:pt idx="596">
                  <c:v>-1288.572493437488</c:v>
                </c:pt>
                <c:pt idx="597">
                  <c:v>0</c:v>
                </c:pt>
                <c:pt idx="598">
                  <c:v>-2615.6414890573</c:v>
                </c:pt>
                <c:pt idx="599">
                  <c:v>477.6955043739763</c:v>
                </c:pt>
                <c:pt idx="600">
                  <c:v>0</c:v>
                </c:pt>
                <c:pt idx="601">
                  <c:v>-381.9744978145645</c:v>
                </c:pt>
                <c:pt idx="602">
                  <c:v>-760.5574934374854</c:v>
                </c:pt>
                <c:pt idx="603">
                  <c:v>0</c:v>
                </c:pt>
                <c:pt idx="604">
                  <c:v>-597.5789912458458</c:v>
                </c:pt>
                <c:pt idx="605">
                  <c:v>-175.5869956229253</c:v>
                </c:pt>
                <c:pt idx="606">
                  <c:v>-2153.037493437489</c:v>
                </c:pt>
                <c:pt idx="607">
                  <c:v>-296.8404934374848</c:v>
                </c:pt>
                <c:pt idx="608">
                  <c:v>79.39050437397236</c:v>
                </c:pt>
                <c:pt idx="609">
                  <c:v>-1052.472493440586</c:v>
                </c:pt>
                <c:pt idx="610">
                  <c:v>-73.89599562292278</c:v>
                </c:pt>
                <c:pt idx="611">
                  <c:v>0</c:v>
                </c:pt>
                <c:pt idx="612">
                  <c:v>107.1195021854364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-752.6609956260254</c:v>
                </c:pt>
                <c:pt idx="617">
                  <c:v>-743.0759956260226</c:v>
                </c:pt>
                <c:pt idx="618">
                  <c:v>1009.175506562511</c:v>
                </c:pt>
                <c:pt idx="619">
                  <c:v>218.964502185434</c:v>
                </c:pt>
                <c:pt idx="620">
                  <c:v>0</c:v>
                </c:pt>
                <c:pt idx="621">
                  <c:v>0</c:v>
                </c:pt>
                <c:pt idx="622">
                  <c:v>538.1440043739731</c:v>
                </c:pt>
                <c:pt idx="623">
                  <c:v>-1668.460489060402</c:v>
                </c:pt>
                <c:pt idx="624">
                  <c:v>0</c:v>
                </c:pt>
                <c:pt idx="625">
                  <c:v>619.6205043770788</c:v>
                </c:pt>
                <c:pt idx="626">
                  <c:v>53.73950218543541</c:v>
                </c:pt>
                <c:pt idx="627">
                  <c:v>288.3195021854335</c:v>
                </c:pt>
                <c:pt idx="628">
                  <c:v>-219.3859956229244</c:v>
                </c:pt>
                <c:pt idx="629">
                  <c:v>427.2380043770791</c:v>
                </c:pt>
                <c:pt idx="630">
                  <c:v>0</c:v>
                </c:pt>
                <c:pt idx="631">
                  <c:v>0</c:v>
                </c:pt>
                <c:pt idx="632">
                  <c:v>401.6740043739737</c:v>
                </c:pt>
                <c:pt idx="633">
                  <c:v>0</c:v>
                </c:pt>
                <c:pt idx="634">
                  <c:v>-362.6119956229231</c:v>
                </c:pt>
                <c:pt idx="635">
                  <c:v>0</c:v>
                </c:pt>
                <c:pt idx="636">
                  <c:v>-52.08549781456168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-3320.726489060413</c:v>
                </c:pt>
                <c:pt idx="641">
                  <c:v>-394.3844978145644</c:v>
                </c:pt>
                <c:pt idx="642">
                  <c:v>334.0005021854377</c:v>
                </c:pt>
                <c:pt idx="643">
                  <c:v>-550.0239912489451</c:v>
                </c:pt>
                <c:pt idx="644">
                  <c:v>-358.4730000031013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-583.6719956260276</c:v>
                </c:pt>
                <c:pt idx="650">
                  <c:v>-2708.677493437484</c:v>
                </c:pt>
                <c:pt idx="651">
                  <c:v>0</c:v>
                </c:pt>
                <c:pt idx="652">
                  <c:v>0</c:v>
                </c:pt>
                <c:pt idx="653">
                  <c:v>-366.9409956229283</c:v>
                </c:pt>
                <c:pt idx="654">
                  <c:v>0</c:v>
                </c:pt>
                <c:pt idx="655">
                  <c:v>337.7605021854397</c:v>
                </c:pt>
                <c:pt idx="656">
                  <c:v>-268.2459956229213</c:v>
                </c:pt>
                <c:pt idx="657">
                  <c:v>538.1440043739731</c:v>
                </c:pt>
                <c:pt idx="658">
                  <c:v>-635.1789912458444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-1362.910993437486</c:v>
                </c:pt>
                <c:pt idx="663">
                  <c:v>-828.979991248947</c:v>
                </c:pt>
                <c:pt idx="664">
                  <c:v>223.2855021854339</c:v>
                </c:pt>
                <c:pt idx="665">
                  <c:v>-1337.627493434382</c:v>
                </c:pt>
                <c:pt idx="666">
                  <c:v>0</c:v>
                </c:pt>
                <c:pt idx="667">
                  <c:v>-1031.607493434381</c:v>
                </c:pt>
                <c:pt idx="668">
                  <c:v>0</c:v>
                </c:pt>
                <c:pt idx="669">
                  <c:v>145.8430043770713</c:v>
                </c:pt>
                <c:pt idx="670">
                  <c:v>-19.95099562602263</c:v>
                </c:pt>
                <c:pt idx="671">
                  <c:v>551.859004373975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100.525506562517</c:v>
                </c:pt>
                <c:pt idx="676">
                  <c:v>-300.5859956260247</c:v>
                </c:pt>
                <c:pt idx="677">
                  <c:v>0</c:v>
                </c:pt>
                <c:pt idx="678">
                  <c:v>-1067.505995629122</c:v>
                </c:pt>
                <c:pt idx="679">
                  <c:v>-192.8919912458441</c:v>
                </c:pt>
                <c:pt idx="680">
                  <c:v>0</c:v>
                </c:pt>
                <c:pt idx="681">
                  <c:v>0</c:v>
                </c:pt>
                <c:pt idx="682">
                  <c:v>218.964502185434</c:v>
                </c:pt>
                <c:pt idx="683">
                  <c:v>-82.90949781146082</c:v>
                </c:pt>
                <c:pt idx="684">
                  <c:v>0</c:v>
                </c:pt>
                <c:pt idx="685">
                  <c:v>0</c:v>
                </c:pt>
                <c:pt idx="686">
                  <c:v>-307.7359956260261</c:v>
                </c:pt>
                <c:pt idx="687">
                  <c:v>-273.7009956229231</c:v>
                </c:pt>
                <c:pt idx="688">
                  <c:v>-1051.894497817664</c:v>
                </c:pt>
                <c:pt idx="689">
                  <c:v>0</c:v>
                </c:pt>
                <c:pt idx="690">
                  <c:v>247.3455021854352</c:v>
                </c:pt>
                <c:pt idx="691">
                  <c:v>557.1190043770839</c:v>
                </c:pt>
                <c:pt idx="692">
                  <c:v>-1392.325995626026</c:v>
                </c:pt>
                <c:pt idx="693">
                  <c:v>0</c:v>
                </c:pt>
                <c:pt idx="694">
                  <c:v>0</c:v>
                </c:pt>
                <c:pt idx="695">
                  <c:v>632.4940043708775</c:v>
                </c:pt>
                <c:pt idx="696">
                  <c:v>0</c:v>
                </c:pt>
                <c:pt idx="697">
                  <c:v>-1016.197493434385</c:v>
                </c:pt>
                <c:pt idx="698">
                  <c:v>-73.89599562292278</c:v>
                </c:pt>
                <c:pt idx="699">
                  <c:v>0</c:v>
                </c:pt>
                <c:pt idx="700">
                  <c:v>0</c:v>
                </c:pt>
                <c:pt idx="701">
                  <c:v>-705.6604978145624</c:v>
                </c:pt>
                <c:pt idx="702">
                  <c:v>0</c:v>
                </c:pt>
                <c:pt idx="703">
                  <c:v>0</c:v>
                </c:pt>
                <c:pt idx="704">
                  <c:v>171.0330043770809</c:v>
                </c:pt>
                <c:pt idx="705">
                  <c:v>1544.04701093959</c:v>
                </c:pt>
                <c:pt idx="706">
                  <c:v>0</c:v>
                </c:pt>
                <c:pt idx="707">
                  <c:v>31.37050218543664</c:v>
                </c:pt>
                <c:pt idx="708">
                  <c:v>0</c:v>
                </c:pt>
                <c:pt idx="709">
                  <c:v>-534.9909956260235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145.8430043770713</c:v>
                </c:pt>
                <c:pt idx="714">
                  <c:v>0</c:v>
                </c:pt>
                <c:pt idx="715">
                  <c:v>0</c:v>
                </c:pt>
                <c:pt idx="716">
                  <c:v>1.290502185434889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433.6240043708749</c:v>
                </c:pt>
                <c:pt idx="721">
                  <c:v>0</c:v>
                </c:pt>
                <c:pt idx="722">
                  <c:v>-93.7244956229224</c:v>
                </c:pt>
                <c:pt idx="723">
                  <c:v>0</c:v>
                </c:pt>
                <c:pt idx="724">
                  <c:v>-264.6809956260258</c:v>
                </c:pt>
                <c:pt idx="725">
                  <c:v>-15.24549781456153</c:v>
                </c:pt>
                <c:pt idx="726">
                  <c:v>-628.5969956260196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145.8430043770713</c:v>
                </c:pt>
                <c:pt idx="732">
                  <c:v>-1557.368991245843</c:v>
                </c:pt>
                <c:pt idx="733">
                  <c:v>-286.8644978145603</c:v>
                </c:pt>
                <c:pt idx="734">
                  <c:v>387.9340087541568</c:v>
                </c:pt>
                <c:pt idx="735">
                  <c:v>0</c:v>
                </c:pt>
                <c:pt idx="736">
                  <c:v>-2462.252493440588</c:v>
                </c:pt>
                <c:pt idx="737">
                  <c:v>69.24050437398182</c:v>
                </c:pt>
                <c:pt idx="738">
                  <c:v>0</c:v>
                </c:pt>
                <c:pt idx="739">
                  <c:v>-9.235995626026124</c:v>
                </c:pt>
                <c:pt idx="740">
                  <c:v>0</c:v>
                </c:pt>
                <c:pt idx="741">
                  <c:v>0</c:v>
                </c:pt>
                <c:pt idx="742">
                  <c:v>-1737.815995626024</c:v>
                </c:pt>
                <c:pt idx="743">
                  <c:v>1697.882510939591</c:v>
                </c:pt>
                <c:pt idx="744">
                  <c:v>-56.4104978145624</c:v>
                </c:pt>
                <c:pt idx="745">
                  <c:v>335.6955021854374</c:v>
                </c:pt>
                <c:pt idx="746">
                  <c:v>894.1475065656196</c:v>
                </c:pt>
                <c:pt idx="747">
                  <c:v>0</c:v>
                </c:pt>
                <c:pt idx="748">
                  <c:v>-154.1739912489502</c:v>
                </c:pt>
                <c:pt idx="749">
                  <c:v>0</c:v>
                </c:pt>
                <c:pt idx="750">
                  <c:v>0</c:v>
                </c:pt>
                <c:pt idx="751">
                  <c:v>171.0330043770809</c:v>
                </c:pt>
                <c:pt idx="752">
                  <c:v>0</c:v>
                </c:pt>
                <c:pt idx="753">
                  <c:v>0</c:v>
                </c:pt>
                <c:pt idx="754">
                  <c:v>140.0180043770779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-70.50199562292437</c:v>
                </c:pt>
                <c:pt idx="759">
                  <c:v>-1359.050995626025</c:v>
                </c:pt>
                <c:pt idx="760">
                  <c:v>-37.61449781456031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-501.7184934343823</c:v>
                </c:pt>
                <c:pt idx="768">
                  <c:v>432.693004377079</c:v>
                </c:pt>
                <c:pt idx="769">
                  <c:v>0</c:v>
                </c:pt>
                <c:pt idx="770">
                  <c:v>-2256.234991245845</c:v>
                </c:pt>
                <c:pt idx="771">
                  <c:v>0</c:v>
                </c:pt>
                <c:pt idx="772">
                  <c:v>0</c:v>
                </c:pt>
                <c:pt idx="773">
                  <c:v>510.1210043739738</c:v>
                </c:pt>
                <c:pt idx="774">
                  <c:v>787.1925065656178</c:v>
                </c:pt>
                <c:pt idx="775">
                  <c:v>-178.2144978145625</c:v>
                </c:pt>
                <c:pt idx="776">
                  <c:v>0</c:v>
                </c:pt>
                <c:pt idx="777">
                  <c:v>12.1915065656176</c:v>
                </c:pt>
                <c:pt idx="778">
                  <c:v>-1242.510995626028</c:v>
                </c:pt>
                <c:pt idx="779">
                  <c:v>64.26900437397489</c:v>
                </c:pt>
                <c:pt idx="780">
                  <c:v>0</c:v>
                </c:pt>
                <c:pt idx="781">
                  <c:v>-93.81899125204654</c:v>
                </c:pt>
                <c:pt idx="782">
                  <c:v>-175.590995626022</c:v>
                </c:pt>
                <c:pt idx="783">
                  <c:v>-677.6584934343809</c:v>
                </c:pt>
                <c:pt idx="784">
                  <c:v>0</c:v>
                </c:pt>
                <c:pt idx="785">
                  <c:v>-407.166995626023</c:v>
                </c:pt>
                <c:pt idx="786">
                  <c:v>0</c:v>
                </c:pt>
                <c:pt idx="787">
                  <c:v>0</c:v>
                </c:pt>
                <c:pt idx="788">
                  <c:v>-909.0474934343802</c:v>
                </c:pt>
                <c:pt idx="789">
                  <c:v>0</c:v>
                </c:pt>
                <c:pt idx="790">
                  <c:v>0</c:v>
                </c:pt>
                <c:pt idx="791">
                  <c:v>-1898.903991248946</c:v>
                </c:pt>
                <c:pt idx="792">
                  <c:v>-231.0359956260254</c:v>
                </c:pt>
                <c:pt idx="793">
                  <c:v>0</c:v>
                </c:pt>
                <c:pt idx="794">
                  <c:v>639.355504377083</c:v>
                </c:pt>
                <c:pt idx="795">
                  <c:v>0</c:v>
                </c:pt>
                <c:pt idx="796">
                  <c:v>-172.7724934405815</c:v>
                </c:pt>
                <c:pt idx="797">
                  <c:v>1300.149008754153</c:v>
                </c:pt>
                <c:pt idx="798">
                  <c:v>0</c:v>
                </c:pt>
                <c:pt idx="799">
                  <c:v>0</c:v>
                </c:pt>
                <c:pt idx="800">
                  <c:v>-85.17599562602481</c:v>
                </c:pt>
                <c:pt idx="801">
                  <c:v>123.8480043739764</c:v>
                </c:pt>
                <c:pt idx="802">
                  <c:v>-409.2294978145619</c:v>
                </c:pt>
                <c:pt idx="803">
                  <c:v>-311.6669956229216</c:v>
                </c:pt>
                <c:pt idx="804">
                  <c:v>0</c:v>
                </c:pt>
                <c:pt idx="805">
                  <c:v>0</c:v>
                </c:pt>
                <c:pt idx="806">
                  <c:v>510.1210043739738</c:v>
                </c:pt>
                <c:pt idx="807">
                  <c:v>-472.1194956260224</c:v>
                </c:pt>
                <c:pt idx="808">
                  <c:v>-578.2209956291299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183.2505021854377</c:v>
                </c:pt>
                <c:pt idx="813">
                  <c:v>659.9440043770774</c:v>
                </c:pt>
                <c:pt idx="814">
                  <c:v>-40.6274934374851</c:v>
                </c:pt>
                <c:pt idx="815">
                  <c:v>626.104004373974</c:v>
                </c:pt>
                <c:pt idx="816">
                  <c:v>0</c:v>
                </c:pt>
                <c:pt idx="817">
                  <c:v>0</c:v>
                </c:pt>
                <c:pt idx="818">
                  <c:v>-1790.448991245845</c:v>
                </c:pt>
                <c:pt idx="819">
                  <c:v>0</c:v>
                </c:pt>
                <c:pt idx="820">
                  <c:v>-924.6524934343834</c:v>
                </c:pt>
                <c:pt idx="821">
                  <c:v>145.8430043770713</c:v>
                </c:pt>
                <c:pt idx="822">
                  <c:v>-384.7994978145689</c:v>
                </c:pt>
                <c:pt idx="823">
                  <c:v>0</c:v>
                </c:pt>
                <c:pt idx="824">
                  <c:v>106.7455021854366</c:v>
                </c:pt>
                <c:pt idx="825">
                  <c:v>-60.35599562602511</c:v>
                </c:pt>
                <c:pt idx="826">
                  <c:v>-559.6119956260263</c:v>
                </c:pt>
                <c:pt idx="827">
                  <c:v>145.8430043770713</c:v>
                </c:pt>
                <c:pt idx="828">
                  <c:v>0</c:v>
                </c:pt>
                <c:pt idx="829">
                  <c:v>97.16050218543387</c:v>
                </c:pt>
                <c:pt idx="830">
                  <c:v>-353.7869956260256</c:v>
                </c:pt>
                <c:pt idx="831">
                  <c:v>-624.3759934343798</c:v>
                </c:pt>
                <c:pt idx="832">
                  <c:v>0</c:v>
                </c:pt>
                <c:pt idx="833">
                  <c:v>0</c:v>
                </c:pt>
                <c:pt idx="834">
                  <c:v>-175.5869956229253</c:v>
                </c:pt>
                <c:pt idx="835">
                  <c:v>191.6055043739798</c:v>
                </c:pt>
                <c:pt idx="836">
                  <c:v>0</c:v>
                </c:pt>
                <c:pt idx="837">
                  <c:v>0</c:v>
                </c:pt>
                <c:pt idx="838">
                  <c:v>-30.09699562292371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-258.4730000031013</c:v>
                </c:pt>
                <c:pt idx="846">
                  <c:v>-1198.715995626022</c:v>
                </c:pt>
                <c:pt idx="847">
                  <c:v>122.724502185436</c:v>
                </c:pt>
                <c:pt idx="848">
                  <c:v>48.84950218543599</c:v>
                </c:pt>
                <c:pt idx="849">
                  <c:v>7.119502185436431</c:v>
                </c:pt>
                <c:pt idx="850">
                  <c:v>510.1210043739738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-1367.499497817662</c:v>
                </c:pt>
                <c:pt idx="855">
                  <c:v>0</c:v>
                </c:pt>
                <c:pt idx="856">
                  <c:v>510.1210043739738</c:v>
                </c:pt>
                <c:pt idx="857">
                  <c:v>-456.416995626023</c:v>
                </c:pt>
                <c:pt idx="858">
                  <c:v>0</c:v>
                </c:pt>
                <c:pt idx="859">
                  <c:v>-905.6799912489514</c:v>
                </c:pt>
                <c:pt idx="860">
                  <c:v>-323.5224934374783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-170.6944978145621</c:v>
                </c:pt>
                <c:pt idx="869">
                  <c:v>21.40250656251737</c:v>
                </c:pt>
                <c:pt idx="870">
                  <c:v>0</c:v>
                </c:pt>
                <c:pt idx="871">
                  <c:v>54.8725065656181</c:v>
                </c:pt>
                <c:pt idx="872">
                  <c:v>0</c:v>
                </c:pt>
                <c:pt idx="873">
                  <c:v>-1695.507493437486</c:v>
                </c:pt>
                <c:pt idx="874">
                  <c:v>-278.5909956229225</c:v>
                </c:pt>
                <c:pt idx="875">
                  <c:v>0</c:v>
                </c:pt>
                <c:pt idx="876">
                  <c:v>0</c:v>
                </c:pt>
                <c:pt idx="877">
                  <c:v>212.0030043739716</c:v>
                </c:pt>
                <c:pt idx="878">
                  <c:v>0</c:v>
                </c:pt>
                <c:pt idx="879">
                  <c:v>0</c:v>
                </c:pt>
                <c:pt idx="880">
                  <c:v>-606.9694978176649</c:v>
                </c:pt>
                <c:pt idx="881">
                  <c:v>0</c:v>
                </c:pt>
                <c:pt idx="882">
                  <c:v>-1722.775995626023</c:v>
                </c:pt>
                <c:pt idx="883">
                  <c:v>0</c:v>
                </c:pt>
                <c:pt idx="884">
                  <c:v>0</c:v>
                </c:pt>
                <c:pt idx="885">
                  <c:v>-259.0404978145616</c:v>
                </c:pt>
                <c:pt idx="886">
                  <c:v>-267.5124934405867</c:v>
                </c:pt>
                <c:pt idx="887">
                  <c:v>1596.382510939591</c:v>
                </c:pt>
                <c:pt idx="888">
                  <c:v>-1052.472493440586</c:v>
                </c:pt>
                <c:pt idx="889">
                  <c:v>-6.134495622925897</c:v>
                </c:pt>
                <c:pt idx="890">
                  <c:v>0</c:v>
                </c:pt>
                <c:pt idx="891">
                  <c:v>0</c:v>
                </c:pt>
                <c:pt idx="892">
                  <c:v>-476.5324934405871</c:v>
                </c:pt>
                <c:pt idx="893">
                  <c:v>-532.2659934343828</c:v>
                </c:pt>
                <c:pt idx="894">
                  <c:v>0</c:v>
                </c:pt>
                <c:pt idx="895">
                  <c:v>739.7260109395938</c:v>
                </c:pt>
                <c:pt idx="896">
                  <c:v>171.0330043770809</c:v>
                </c:pt>
                <c:pt idx="897">
                  <c:v>-380.651995622924</c:v>
                </c:pt>
                <c:pt idx="898">
                  <c:v>-1333.96749124895</c:v>
                </c:pt>
                <c:pt idx="899">
                  <c:v>0</c:v>
                </c:pt>
                <c:pt idx="900">
                  <c:v>338.5140043770771</c:v>
                </c:pt>
                <c:pt idx="901">
                  <c:v>155.7980043739735</c:v>
                </c:pt>
                <c:pt idx="902">
                  <c:v>0</c:v>
                </c:pt>
                <c:pt idx="903">
                  <c:v>0</c:v>
                </c:pt>
                <c:pt idx="904">
                  <c:v>-894.1894978176642</c:v>
                </c:pt>
                <c:pt idx="905">
                  <c:v>433.6240043708749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-419.3819956229199</c:v>
                </c:pt>
                <c:pt idx="910">
                  <c:v>-1154.455993437492</c:v>
                </c:pt>
                <c:pt idx="911">
                  <c:v>579.1060043739744</c:v>
                </c:pt>
                <c:pt idx="912">
                  <c:v>0</c:v>
                </c:pt>
                <c:pt idx="913">
                  <c:v>0</c:v>
                </c:pt>
                <c:pt idx="914">
                  <c:v>-713.943991248947</c:v>
                </c:pt>
                <c:pt idx="915">
                  <c:v>99.2255021854362</c:v>
                </c:pt>
                <c:pt idx="916">
                  <c:v>248.6680043770793</c:v>
                </c:pt>
                <c:pt idx="917">
                  <c:v>20.64900437397591</c:v>
                </c:pt>
                <c:pt idx="918">
                  <c:v>852.0355065625154</c:v>
                </c:pt>
                <c:pt idx="919">
                  <c:v>-993.6374934405867</c:v>
                </c:pt>
                <c:pt idx="920">
                  <c:v>0</c:v>
                </c:pt>
                <c:pt idx="921">
                  <c:v>53.73950218543541</c:v>
                </c:pt>
                <c:pt idx="922">
                  <c:v>0</c:v>
                </c:pt>
                <c:pt idx="923">
                  <c:v>823.8455065656162</c:v>
                </c:pt>
                <c:pt idx="924">
                  <c:v>-79.34449781456351</c:v>
                </c:pt>
                <c:pt idx="925">
                  <c:v>-172.7724934405815</c:v>
                </c:pt>
                <c:pt idx="926">
                  <c:v>0</c:v>
                </c:pt>
                <c:pt idx="927">
                  <c:v>35.31900437707736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-509.9889912520448</c:v>
                </c:pt>
                <c:pt idx="933">
                  <c:v>448.5430109364897</c:v>
                </c:pt>
                <c:pt idx="934">
                  <c:v>0</c:v>
                </c:pt>
                <c:pt idx="935">
                  <c:v>459.9480043770764</c:v>
                </c:pt>
                <c:pt idx="936">
                  <c:v>53.36300437707541</c:v>
                </c:pt>
                <c:pt idx="937">
                  <c:v>-594.7609956229244</c:v>
                </c:pt>
                <c:pt idx="938">
                  <c:v>0</c:v>
                </c:pt>
                <c:pt idx="939">
                  <c:v>104.8730043739761</c:v>
                </c:pt>
                <c:pt idx="940">
                  <c:v>753.9215065625176</c:v>
                </c:pt>
                <c:pt idx="941">
                  <c:v>-155.1894956229225</c:v>
                </c:pt>
                <c:pt idx="942">
                  <c:v>0</c:v>
                </c:pt>
                <c:pt idx="943">
                  <c:v>-268.2459956229213</c:v>
                </c:pt>
                <c:pt idx="944">
                  <c:v>0</c:v>
                </c:pt>
                <c:pt idx="945">
                  <c:v>1553.999513131239</c:v>
                </c:pt>
                <c:pt idx="946">
                  <c:v>-266.5644978145647</c:v>
                </c:pt>
                <c:pt idx="947">
                  <c:v>-847.9524934343826</c:v>
                </c:pt>
                <c:pt idx="948">
                  <c:v>0</c:v>
                </c:pt>
                <c:pt idx="949">
                  <c:v>-323.5224934374783</c:v>
                </c:pt>
                <c:pt idx="950">
                  <c:v>-567.5059956291225</c:v>
                </c:pt>
                <c:pt idx="951">
                  <c:v>0</c:v>
                </c:pt>
                <c:pt idx="952">
                  <c:v>-164.1159956229203</c:v>
                </c:pt>
                <c:pt idx="953">
                  <c:v>0</c:v>
                </c:pt>
                <c:pt idx="954">
                  <c:v>0</c:v>
                </c:pt>
                <c:pt idx="955">
                  <c:v>130.6145021854354</c:v>
                </c:pt>
                <c:pt idx="956">
                  <c:v>440.9490043739752</c:v>
                </c:pt>
                <c:pt idx="957">
                  <c:v>393.2030043739724</c:v>
                </c:pt>
                <c:pt idx="958">
                  <c:v>-1728.775995626023</c:v>
                </c:pt>
                <c:pt idx="959">
                  <c:v>0</c:v>
                </c:pt>
                <c:pt idx="960">
                  <c:v>787.1925065656178</c:v>
                </c:pt>
                <c:pt idx="961">
                  <c:v>-74.0804978145643</c:v>
                </c:pt>
                <c:pt idx="962">
                  <c:v>-384.0524934405839</c:v>
                </c:pt>
                <c:pt idx="963">
                  <c:v>0</c:v>
                </c:pt>
                <c:pt idx="964">
                  <c:v>-1278.220995629123</c:v>
                </c:pt>
                <c:pt idx="965">
                  <c:v>-182.155995622923</c:v>
                </c:pt>
                <c:pt idx="966">
                  <c:v>0</c:v>
                </c:pt>
                <c:pt idx="967">
                  <c:v>-401.5274934343834</c:v>
                </c:pt>
                <c:pt idx="968">
                  <c:v>449.6030043739775</c:v>
                </c:pt>
                <c:pt idx="969">
                  <c:v>-1649.842493437485</c:v>
                </c:pt>
                <c:pt idx="970">
                  <c:v>-591.1894978145647</c:v>
                </c:pt>
                <c:pt idx="971">
                  <c:v>-1030.107493434385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-361.1159956260235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-52.08300000310192</c:v>
                </c:pt>
                <c:pt idx="980">
                  <c:v>0</c:v>
                </c:pt>
                <c:pt idx="981">
                  <c:v>0</c:v>
                </c:pt>
                <c:pt idx="982">
                  <c:v>264.6390043739739</c:v>
                </c:pt>
                <c:pt idx="983">
                  <c:v>0</c:v>
                </c:pt>
                <c:pt idx="984">
                  <c:v>-4.906995622921386</c:v>
                </c:pt>
                <c:pt idx="985">
                  <c:v>0</c:v>
                </c:pt>
                <c:pt idx="986">
                  <c:v>239.6440043739785</c:v>
                </c:pt>
                <c:pt idx="987">
                  <c:v>-899.6444978145628</c:v>
                </c:pt>
                <c:pt idx="988">
                  <c:v>-1179.91599562603</c:v>
                </c:pt>
                <c:pt idx="989">
                  <c:v>152.0475065625142</c:v>
                </c:pt>
                <c:pt idx="990">
                  <c:v>0</c:v>
                </c:pt>
                <c:pt idx="991">
                  <c:v>148.0965065656164</c:v>
                </c:pt>
                <c:pt idx="992">
                  <c:v>0</c:v>
                </c:pt>
                <c:pt idx="993">
                  <c:v>-650.766995622922</c:v>
                </c:pt>
                <c:pt idx="994">
                  <c:v>0</c:v>
                </c:pt>
                <c:pt idx="995">
                  <c:v>56.09050437707265</c:v>
                </c:pt>
                <c:pt idx="996">
                  <c:v>0</c:v>
                </c:pt>
                <c:pt idx="997">
                  <c:v>-214.1154978145623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-512.0569956260224</c:v>
                </c:pt>
                <c:pt idx="1002">
                  <c:v>602.5155043770828</c:v>
                </c:pt>
                <c:pt idx="1003">
                  <c:v>-277.6559956260207</c:v>
                </c:pt>
                <c:pt idx="1004">
                  <c:v>54.85900437397868</c:v>
                </c:pt>
                <c:pt idx="1005">
                  <c:v>28.83550437707527</c:v>
                </c:pt>
                <c:pt idx="1006">
                  <c:v>-24.26300000310403</c:v>
                </c:pt>
                <c:pt idx="1007">
                  <c:v>0</c:v>
                </c:pt>
                <c:pt idx="1008">
                  <c:v>-408.6644978176646</c:v>
                </c:pt>
                <c:pt idx="1009">
                  <c:v>294.9045021854363</c:v>
                </c:pt>
                <c:pt idx="1010">
                  <c:v>449.4175065625132</c:v>
                </c:pt>
                <c:pt idx="1011">
                  <c:v>435.2085087541564</c:v>
                </c:pt>
                <c:pt idx="1012">
                  <c:v>-1212.725993437482</c:v>
                </c:pt>
                <c:pt idx="1013">
                  <c:v>660.6975065625156</c:v>
                </c:pt>
                <c:pt idx="1014">
                  <c:v>433.6240043708749</c:v>
                </c:pt>
                <c:pt idx="1015">
                  <c:v>0</c:v>
                </c:pt>
                <c:pt idx="1016">
                  <c:v>-369.7619956260278</c:v>
                </c:pt>
                <c:pt idx="1017">
                  <c:v>0</c:v>
                </c:pt>
                <c:pt idx="1018">
                  <c:v>0</c:v>
                </c:pt>
                <c:pt idx="1019">
                  <c:v>632.4940043708775</c:v>
                </c:pt>
                <c:pt idx="1020">
                  <c:v>0</c:v>
                </c:pt>
                <c:pt idx="1021">
                  <c:v>-172.7724934405815</c:v>
                </c:pt>
                <c:pt idx="1022">
                  <c:v>0</c:v>
                </c:pt>
                <c:pt idx="1023">
                  <c:v>-380.651995622924</c:v>
                </c:pt>
                <c:pt idx="1024">
                  <c:v>0</c:v>
                </c:pt>
                <c:pt idx="1025">
                  <c:v>1.290502185434889</c:v>
                </c:pt>
                <c:pt idx="1026">
                  <c:v>0</c:v>
                </c:pt>
                <c:pt idx="1027">
                  <c:v>0</c:v>
                </c:pt>
                <c:pt idx="1028">
                  <c:v>251.8590043770782</c:v>
                </c:pt>
                <c:pt idx="1029">
                  <c:v>-366.5709956260289</c:v>
                </c:pt>
                <c:pt idx="1030">
                  <c:v>0</c:v>
                </c:pt>
                <c:pt idx="1031">
                  <c:v>63.13900437397751</c:v>
                </c:pt>
                <c:pt idx="1032">
                  <c:v>0</c:v>
                </c:pt>
                <c:pt idx="1033">
                  <c:v>-552.8489912520527</c:v>
                </c:pt>
                <c:pt idx="1034">
                  <c:v>0</c:v>
                </c:pt>
                <c:pt idx="1035">
                  <c:v>173.4705021854352</c:v>
                </c:pt>
                <c:pt idx="1036">
                  <c:v>-618.4469956260291</c:v>
                </c:pt>
                <c:pt idx="1037">
                  <c:v>0</c:v>
                </c:pt>
                <c:pt idx="1038">
                  <c:v>171.0330043770809</c:v>
                </c:pt>
                <c:pt idx="1039">
                  <c:v>191.6055043739798</c:v>
                </c:pt>
                <c:pt idx="1040">
                  <c:v>138.2255043739715</c:v>
                </c:pt>
                <c:pt idx="1041">
                  <c:v>0</c:v>
                </c:pt>
                <c:pt idx="1042">
                  <c:v>0</c:v>
                </c:pt>
                <c:pt idx="1043">
                  <c:v>-228.1294956260244</c:v>
                </c:pt>
                <c:pt idx="1044">
                  <c:v>0</c:v>
                </c:pt>
                <c:pt idx="1045">
                  <c:v>-1745.699497814563</c:v>
                </c:pt>
                <c:pt idx="1046">
                  <c:v>0</c:v>
                </c:pt>
                <c:pt idx="1047">
                  <c:v>223.6755021854387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24.24050218543834</c:v>
                </c:pt>
                <c:pt idx="1052">
                  <c:v>-687.4319956260224</c:v>
                </c:pt>
                <c:pt idx="1053">
                  <c:v>0</c:v>
                </c:pt>
                <c:pt idx="1054">
                  <c:v>0</c:v>
                </c:pt>
                <c:pt idx="1055">
                  <c:v>-41.19249343748743</c:v>
                </c:pt>
                <c:pt idx="1056">
                  <c:v>0</c:v>
                </c:pt>
                <c:pt idx="1057">
                  <c:v>538.1440043739731</c:v>
                </c:pt>
                <c:pt idx="1058">
                  <c:v>62.0090043739765</c:v>
                </c:pt>
                <c:pt idx="1059">
                  <c:v>0</c:v>
                </c:pt>
                <c:pt idx="1060">
                  <c:v>0</c:v>
                </c:pt>
                <c:pt idx="1061">
                  <c:v>371.5940043708761</c:v>
                </c:pt>
                <c:pt idx="1062">
                  <c:v>264.6390043739739</c:v>
                </c:pt>
                <c:pt idx="1063">
                  <c:v>-240.9909956229203</c:v>
                </c:pt>
                <c:pt idx="1064">
                  <c:v>182.8805021854387</c:v>
                </c:pt>
                <c:pt idx="1065">
                  <c:v>-2061.122493437484</c:v>
                </c:pt>
                <c:pt idx="1066">
                  <c:v>-884.6174934343835</c:v>
                </c:pt>
                <c:pt idx="1067">
                  <c:v>0</c:v>
                </c:pt>
                <c:pt idx="1068">
                  <c:v>0</c:v>
                </c:pt>
                <c:pt idx="1069">
                  <c:v>145.8430043770713</c:v>
                </c:pt>
                <c:pt idx="1070">
                  <c:v>212.0030043739716</c:v>
                </c:pt>
                <c:pt idx="1071">
                  <c:v>-1211.112493434379</c:v>
                </c:pt>
                <c:pt idx="1072">
                  <c:v>145.8430043770713</c:v>
                </c:pt>
                <c:pt idx="1073">
                  <c:v>0</c:v>
                </c:pt>
                <c:pt idx="1074">
                  <c:v>-208.6709956260274</c:v>
                </c:pt>
                <c:pt idx="1075">
                  <c:v>28.83550437707527</c:v>
                </c:pt>
                <c:pt idx="1076">
                  <c:v>-381.0459956260274</c:v>
                </c:pt>
                <c:pt idx="1077">
                  <c:v>0</c:v>
                </c:pt>
                <c:pt idx="1078">
                  <c:v>-1916.197493437485</c:v>
                </c:pt>
                <c:pt idx="1079">
                  <c:v>0</c:v>
                </c:pt>
                <c:pt idx="1080">
                  <c:v>264.6390043739739</c:v>
                </c:pt>
                <c:pt idx="1081">
                  <c:v>-175.5869956229253</c:v>
                </c:pt>
                <c:pt idx="1082">
                  <c:v>-150.3969956229193</c:v>
                </c:pt>
                <c:pt idx="1083">
                  <c:v>-891.1919956260244</c:v>
                </c:pt>
                <c:pt idx="1084">
                  <c:v>0</c:v>
                </c:pt>
                <c:pt idx="1085">
                  <c:v>-825.9574934343837</c:v>
                </c:pt>
                <c:pt idx="1086">
                  <c:v>1337.180008754156</c:v>
                </c:pt>
                <c:pt idx="1087">
                  <c:v>-302.9459934343831</c:v>
                </c:pt>
                <c:pt idx="1088">
                  <c:v>-131.7759956229238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-16.19099562602059</c:v>
                </c:pt>
                <c:pt idx="1093">
                  <c:v>395.0930043739754</c:v>
                </c:pt>
                <c:pt idx="1094">
                  <c:v>0</c:v>
                </c:pt>
                <c:pt idx="1095">
                  <c:v>132.770504373977</c:v>
                </c:pt>
                <c:pt idx="1096">
                  <c:v>110.5055021854387</c:v>
                </c:pt>
                <c:pt idx="1097">
                  <c:v>335.2255043770747</c:v>
                </c:pt>
                <c:pt idx="1098">
                  <c:v>-939.6794978176622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364.8275065656198</c:v>
                </c:pt>
                <c:pt idx="1103">
                  <c:v>-184.5980000031013</c:v>
                </c:pt>
                <c:pt idx="1104">
                  <c:v>0</c:v>
                </c:pt>
                <c:pt idx="1105">
                  <c:v>-708.6774934343885</c:v>
                </c:pt>
                <c:pt idx="1106">
                  <c:v>-1387.799497817665</c:v>
                </c:pt>
                <c:pt idx="1107">
                  <c:v>-219.3859956260276</c:v>
                </c:pt>
                <c:pt idx="1108">
                  <c:v>-2126.347493440586</c:v>
                </c:pt>
                <c:pt idx="1109">
                  <c:v>264.6390043739739</c:v>
                </c:pt>
                <c:pt idx="1110">
                  <c:v>0</c:v>
                </c:pt>
                <c:pt idx="1111">
                  <c:v>-1498.711995626029</c:v>
                </c:pt>
                <c:pt idx="1112">
                  <c:v>-258.286995622926</c:v>
                </c:pt>
                <c:pt idx="1113">
                  <c:v>-1641.575489057308</c:v>
                </c:pt>
                <c:pt idx="1114">
                  <c:v>0</c:v>
                </c:pt>
                <c:pt idx="1115">
                  <c:v>238.323004373975</c:v>
                </c:pt>
                <c:pt idx="1116">
                  <c:v>10.40550437397906</c:v>
                </c:pt>
                <c:pt idx="1117">
                  <c:v>0</c:v>
                </c:pt>
                <c:pt idx="1118">
                  <c:v>-488.9359956260269</c:v>
                </c:pt>
                <c:pt idx="1119">
                  <c:v>123.2895021854347</c:v>
                </c:pt>
                <c:pt idx="1120">
                  <c:v>0</c:v>
                </c:pt>
                <c:pt idx="1121">
                  <c:v>97.16050218543387</c:v>
                </c:pt>
                <c:pt idx="1122">
                  <c:v>0</c:v>
                </c:pt>
                <c:pt idx="1123">
                  <c:v>0</c:v>
                </c:pt>
                <c:pt idx="1124">
                  <c:v>-23.14849343438254</c:v>
                </c:pt>
                <c:pt idx="1125">
                  <c:v>0</c:v>
                </c:pt>
                <c:pt idx="1126">
                  <c:v>-528.9669956260259</c:v>
                </c:pt>
                <c:pt idx="1127">
                  <c:v>-178.7819956260209</c:v>
                </c:pt>
                <c:pt idx="1128">
                  <c:v>-1632.165995626023</c:v>
                </c:pt>
                <c:pt idx="1129">
                  <c:v>0</c:v>
                </c:pt>
                <c:pt idx="1130">
                  <c:v>0</c:v>
                </c:pt>
                <c:pt idx="1131">
                  <c:v>137.1995021854345</c:v>
                </c:pt>
                <c:pt idx="1132">
                  <c:v>-601.3419956260223</c:v>
                </c:pt>
                <c:pt idx="1133">
                  <c:v>218.964502185434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-1322.203991248945</c:v>
                </c:pt>
                <c:pt idx="1140">
                  <c:v>0</c:v>
                </c:pt>
                <c:pt idx="1141">
                  <c:v>371.5940043708761</c:v>
                </c:pt>
                <c:pt idx="1142">
                  <c:v>492.459004370874</c:v>
                </c:pt>
                <c:pt idx="1143">
                  <c:v>-325.2174934405812</c:v>
                </c:pt>
                <c:pt idx="1144">
                  <c:v>632.4940043708775</c:v>
                </c:pt>
                <c:pt idx="1145">
                  <c:v>0</c:v>
                </c:pt>
                <c:pt idx="1146">
                  <c:v>492.459004370874</c:v>
                </c:pt>
                <c:pt idx="1147">
                  <c:v>0</c:v>
                </c:pt>
                <c:pt idx="1148">
                  <c:v>0</c:v>
                </c:pt>
                <c:pt idx="1149">
                  <c:v>632.4940043708775</c:v>
                </c:pt>
                <c:pt idx="1150">
                  <c:v>288.6990043739752</c:v>
                </c:pt>
                <c:pt idx="1151">
                  <c:v>0</c:v>
                </c:pt>
                <c:pt idx="1152">
                  <c:v>129.8640043739761</c:v>
                </c:pt>
                <c:pt idx="1153">
                  <c:v>0</c:v>
                </c:pt>
                <c:pt idx="1154">
                  <c:v>0</c:v>
                </c:pt>
                <c:pt idx="1155">
                  <c:v>-299.6509956260234</c:v>
                </c:pt>
                <c:pt idx="1156">
                  <c:v>-2048.708493434384</c:v>
                </c:pt>
                <c:pt idx="1157">
                  <c:v>-2109.433493437486</c:v>
                </c:pt>
                <c:pt idx="1158">
                  <c:v>-708.6774934343885</c:v>
                </c:pt>
                <c:pt idx="1159">
                  <c:v>0</c:v>
                </c:pt>
                <c:pt idx="1160">
                  <c:v>97.16050218543751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393.2030043739724</c:v>
                </c:pt>
                <c:pt idx="1166">
                  <c:v>0</c:v>
                </c:pt>
                <c:pt idx="1167">
                  <c:v>0</c:v>
                </c:pt>
                <c:pt idx="1168">
                  <c:v>245.4690043739756</c:v>
                </c:pt>
                <c:pt idx="1169">
                  <c:v>-941.3874934374871</c:v>
                </c:pt>
                <c:pt idx="1170">
                  <c:v>0</c:v>
                </c:pt>
                <c:pt idx="1171">
                  <c:v>-0.2094978145651112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538.1440043739731</c:v>
                </c:pt>
                <c:pt idx="1176">
                  <c:v>-1124.375993437487</c:v>
                </c:pt>
                <c:pt idx="1177">
                  <c:v>0</c:v>
                </c:pt>
                <c:pt idx="1178">
                  <c:v>0</c:v>
                </c:pt>
                <c:pt idx="1179">
                  <c:v>-606.9694978176649</c:v>
                </c:pt>
                <c:pt idx="1180">
                  <c:v>17.46050218543314</c:v>
                </c:pt>
                <c:pt idx="1181">
                  <c:v>0</c:v>
                </c:pt>
                <c:pt idx="1182">
                  <c:v>-193.0844934374836</c:v>
                </c:pt>
                <c:pt idx="1183">
                  <c:v>0</c:v>
                </c:pt>
                <c:pt idx="1184">
                  <c:v>-13.75199562602575</c:v>
                </c:pt>
                <c:pt idx="1185">
                  <c:v>0</c:v>
                </c:pt>
                <c:pt idx="1186">
                  <c:v>-322.1974934343816</c:v>
                </c:pt>
                <c:pt idx="1187">
                  <c:v>0</c:v>
                </c:pt>
                <c:pt idx="1188">
                  <c:v>106.7455021854366</c:v>
                </c:pt>
                <c:pt idx="1189">
                  <c:v>-553.8844956260218</c:v>
                </c:pt>
                <c:pt idx="1190">
                  <c:v>636.7085087541564</c:v>
                </c:pt>
                <c:pt idx="1191">
                  <c:v>0</c:v>
                </c:pt>
                <c:pt idx="1192">
                  <c:v>472.8055043739769</c:v>
                </c:pt>
                <c:pt idx="1193">
                  <c:v>0</c:v>
                </c:pt>
                <c:pt idx="1194">
                  <c:v>-1521.089991248948</c:v>
                </c:pt>
                <c:pt idx="1195">
                  <c:v>0</c:v>
                </c:pt>
                <c:pt idx="1196">
                  <c:v>0</c:v>
                </c:pt>
                <c:pt idx="1197">
                  <c:v>-79.34449781456351</c:v>
                </c:pt>
                <c:pt idx="1198">
                  <c:v>-295.5104978145646</c:v>
                </c:pt>
                <c:pt idx="1199">
                  <c:v>0</c:v>
                </c:pt>
                <c:pt idx="1200">
                  <c:v>0</c:v>
                </c:pt>
                <c:pt idx="1201">
                  <c:v>-559.6119956260263</c:v>
                </c:pt>
                <c:pt idx="1202">
                  <c:v>505.9990043739745</c:v>
                </c:pt>
                <c:pt idx="1203">
                  <c:v>-550.9659956291252</c:v>
                </c:pt>
                <c:pt idx="1204">
                  <c:v>0</c:v>
                </c:pt>
                <c:pt idx="1205">
                  <c:v>0</c:v>
                </c:pt>
                <c:pt idx="1206">
                  <c:v>338.5140043770771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1466.483013128127</c:v>
                </c:pt>
                <c:pt idx="1212">
                  <c:v>0</c:v>
                </c:pt>
                <c:pt idx="1213">
                  <c:v>-354.910497814566</c:v>
                </c:pt>
                <c:pt idx="1214">
                  <c:v>155.7980043739735</c:v>
                </c:pt>
                <c:pt idx="1215">
                  <c:v>-300.5859956260247</c:v>
                </c:pt>
                <c:pt idx="1216">
                  <c:v>371.5940043708761</c:v>
                </c:pt>
                <c:pt idx="1217">
                  <c:v>-378.7859956260254</c:v>
                </c:pt>
                <c:pt idx="1218">
                  <c:v>593.5890043739746</c:v>
                </c:pt>
                <c:pt idx="1219">
                  <c:v>-400.2119956260285</c:v>
                </c:pt>
                <c:pt idx="1220">
                  <c:v>0</c:v>
                </c:pt>
                <c:pt idx="1221">
                  <c:v>374.7930043770757</c:v>
                </c:pt>
                <c:pt idx="1222">
                  <c:v>-1878.214497814566</c:v>
                </c:pt>
                <c:pt idx="1223">
                  <c:v>397.3490043770762</c:v>
                </c:pt>
                <c:pt idx="1224">
                  <c:v>-268.2459956229213</c:v>
                </c:pt>
                <c:pt idx="1225">
                  <c:v>0</c:v>
                </c:pt>
                <c:pt idx="1226">
                  <c:v>-419.9509956260226</c:v>
                </c:pt>
                <c:pt idx="1227">
                  <c:v>149.6030043770734</c:v>
                </c:pt>
                <c:pt idx="1228">
                  <c:v>0</c:v>
                </c:pt>
                <c:pt idx="1229">
                  <c:v>0</c:v>
                </c:pt>
                <c:pt idx="1230">
                  <c:v>-1735.373991248947</c:v>
                </c:pt>
                <c:pt idx="1231">
                  <c:v>-991.7474934374841</c:v>
                </c:pt>
                <c:pt idx="1232">
                  <c:v>0</c:v>
                </c:pt>
                <c:pt idx="1233">
                  <c:v>-2261.135489057313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-418.2624934374871</c:v>
                </c:pt>
                <c:pt idx="1238">
                  <c:v>-307.7359956260261</c:v>
                </c:pt>
                <c:pt idx="1239">
                  <c:v>0</c:v>
                </c:pt>
                <c:pt idx="1240">
                  <c:v>-285.3604978145668</c:v>
                </c:pt>
                <c:pt idx="1241">
                  <c:v>-198.7054978145643</c:v>
                </c:pt>
                <c:pt idx="1242">
                  <c:v>-133.6619956260238</c:v>
                </c:pt>
                <c:pt idx="1243">
                  <c:v>0</c:v>
                </c:pt>
                <c:pt idx="1244">
                  <c:v>0</c:v>
                </c:pt>
                <c:pt idx="1245">
                  <c:v>-362.8069956260224</c:v>
                </c:pt>
                <c:pt idx="1246">
                  <c:v>135.5045021854385</c:v>
                </c:pt>
                <c:pt idx="1247">
                  <c:v>-197.2054978145643</c:v>
                </c:pt>
                <c:pt idx="1248">
                  <c:v>145.8430043770713</c:v>
                </c:pt>
                <c:pt idx="1249">
                  <c:v>-384.6109956229229</c:v>
                </c:pt>
                <c:pt idx="1250">
                  <c:v>500.4440065656127</c:v>
                </c:pt>
                <c:pt idx="1251">
                  <c:v>641.1480043770753</c:v>
                </c:pt>
                <c:pt idx="1252">
                  <c:v>-476.1519956260236</c:v>
                </c:pt>
                <c:pt idx="1253">
                  <c:v>-875.0324934405908</c:v>
                </c:pt>
                <c:pt idx="1254">
                  <c:v>0</c:v>
                </c:pt>
                <c:pt idx="1255">
                  <c:v>-119.7559956260229</c:v>
                </c:pt>
                <c:pt idx="1256">
                  <c:v>0</c:v>
                </c:pt>
                <c:pt idx="1257">
                  <c:v>433.4360087541572</c:v>
                </c:pt>
                <c:pt idx="1258">
                  <c:v>0</c:v>
                </c:pt>
                <c:pt idx="1259">
                  <c:v>-518.8234934343818</c:v>
                </c:pt>
                <c:pt idx="1260">
                  <c:v>0</c:v>
                </c:pt>
                <c:pt idx="1261">
                  <c:v>448.2940043739727</c:v>
                </c:pt>
                <c:pt idx="1262">
                  <c:v>-750.5824934343837</c:v>
                </c:pt>
                <c:pt idx="1263">
                  <c:v>0</c:v>
                </c:pt>
                <c:pt idx="1264">
                  <c:v>0</c:v>
                </c:pt>
                <c:pt idx="1265">
                  <c:v>-96.82849343438284</c:v>
                </c:pt>
                <c:pt idx="1266">
                  <c:v>-113.1709956229224</c:v>
                </c:pt>
                <c:pt idx="1267">
                  <c:v>-1664.128991248945</c:v>
                </c:pt>
                <c:pt idx="1268">
                  <c:v>-1993.068493434377</c:v>
                </c:pt>
                <c:pt idx="1269">
                  <c:v>0</c:v>
                </c:pt>
                <c:pt idx="1270">
                  <c:v>750.5355065656186</c:v>
                </c:pt>
                <c:pt idx="1271">
                  <c:v>24.24050218543834</c:v>
                </c:pt>
                <c:pt idx="1272">
                  <c:v>0</c:v>
                </c:pt>
                <c:pt idx="1273">
                  <c:v>508.2525065625159</c:v>
                </c:pt>
                <c:pt idx="1274">
                  <c:v>31.37050218543664</c:v>
                </c:pt>
                <c:pt idx="1275">
                  <c:v>-737.4389912489423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267.2825065625184</c:v>
                </c:pt>
                <c:pt idx="1280">
                  <c:v>262.0090043739765</c:v>
                </c:pt>
                <c:pt idx="1281">
                  <c:v>0</c:v>
                </c:pt>
                <c:pt idx="1282">
                  <c:v>-598.7094978145651</c:v>
                </c:pt>
                <c:pt idx="1283">
                  <c:v>-2088.182493434382</c:v>
                </c:pt>
                <c:pt idx="1284">
                  <c:v>0</c:v>
                </c:pt>
                <c:pt idx="1285">
                  <c:v>-5.099497814568167</c:v>
                </c:pt>
                <c:pt idx="1286">
                  <c:v>-175.5869956229253</c:v>
                </c:pt>
                <c:pt idx="1287">
                  <c:v>-30.09699562292371</c:v>
                </c:pt>
                <c:pt idx="1288">
                  <c:v>0</c:v>
                </c:pt>
                <c:pt idx="1289">
                  <c:v>-203.3909956229218</c:v>
                </c:pt>
                <c:pt idx="1290">
                  <c:v>-1546.935993437488</c:v>
                </c:pt>
                <c:pt idx="1291">
                  <c:v>0</c:v>
                </c:pt>
                <c:pt idx="1292">
                  <c:v>-699.8284934343828</c:v>
                </c:pt>
                <c:pt idx="1293">
                  <c:v>-19.57049781456226</c:v>
                </c:pt>
                <c:pt idx="1294">
                  <c:v>0</c:v>
                </c:pt>
                <c:pt idx="1295">
                  <c:v>155.9955021854366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-259.7094956260189</c:v>
                </c:pt>
                <c:pt idx="1300">
                  <c:v>0</c:v>
                </c:pt>
                <c:pt idx="1301">
                  <c:v>-430.1009956260241</c:v>
                </c:pt>
                <c:pt idx="1302">
                  <c:v>0</c:v>
                </c:pt>
                <c:pt idx="1303">
                  <c:v>0</c:v>
                </c:pt>
                <c:pt idx="1304">
                  <c:v>470.0980043770778</c:v>
                </c:pt>
                <c:pt idx="1305">
                  <c:v>0</c:v>
                </c:pt>
                <c:pt idx="1306">
                  <c:v>0</c:v>
                </c:pt>
                <c:pt idx="1307">
                  <c:v>156.560502185439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-386.4059934374854</c:v>
                </c:pt>
                <c:pt idx="1312">
                  <c:v>140.0180043770779</c:v>
                </c:pt>
                <c:pt idx="1313">
                  <c:v>-628.5969956260196</c:v>
                </c:pt>
                <c:pt idx="1314">
                  <c:v>-285.3604978145668</c:v>
                </c:pt>
                <c:pt idx="1315">
                  <c:v>244.719502185435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1263.321008751056</c:v>
                </c:pt>
                <c:pt idx="1323">
                  <c:v>4.295008751054411</c:v>
                </c:pt>
                <c:pt idx="1324">
                  <c:v>0</c:v>
                </c:pt>
                <c:pt idx="1325">
                  <c:v>0</c:v>
                </c:pt>
                <c:pt idx="1326">
                  <c:v>-237.2404978145605</c:v>
                </c:pt>
                <c:pt idx="1327">
                  <c:v>0</c:v>
                </c:pt>
                <c:pt idx="1328">
                  <c:v>-884.6174934343835</c:v>
                </c:pt>
                <c:pt idx="1329">
                  <c:v>0</c:v>
                </c:pt>
                <c:pt idx="1330">
                  <c:v>187.380502185435</c:v>
                </c:pt>
                <c:pt idx="1331">
                  <c:v>391.4240065656195</c:v>
                </c:pt>
                <c:pt idx="1332">
                  <c:v>0</c:v>
                </c:pt>
                <c:pt idx="1333">
                  <c:v>-1139.883493437483</c:v>
                </c:pt>
                <c:pt idx="1334">
                  <c:v>-333.9819890604049</c:v>
                </c:pt>
                <c:pt idx="1335">
                  <c:v>-982.5459956260274</c:v>
                </c:pt>
                <c:pt idx="1336">
                  <c:v>-1400.579497817662</c:v>
                </c:pt>
                <c:pt idx="1337">
                  <c:v>0</c:v>
                </c:pt>
                <c:pt idx="1338">
                  <c:v>0</c:v>
                </c:pt>
                <c:pt idx="1339">
                  <c:v>-1259.241995626024</c:v>
                </c:pt>
                <c:pt idx="1340">
                  <c:v>140.0180043770779</c:v>
                </c:pt>
                <c:pt idx="1341">
                  <c:v>433.6240043708749</c:v>
                </c:pt>
                <c:pt idx="1342">
                  <c:v>0</c:v>
                </c:pt>
                <c:pt idx="1343">
                  <c:v>-74.0804978145643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649.2290043739777</c:v>
                </c:pt>
                <c:pt idx="1349">
                  <c:v>0</c:v>
                </c:pt>
                <c:pt idx="1350">
                  <c:v>0</c:v>
                </c:pt>
                <c:pt idx="1351">
                  <c:v>-472.1194956260224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-1847.39699562603</c:v>
                </c:pt>
                <c:pt idx="1360">
                  <c:v>0</c:v>
                </c:pt>
                <c:pt idx="1361">
                  <c:v>183.2505021854377</c:v>
                </c:pt>
                <c:pt idx="1362">
                  <c:v>671.228004377077</c:v>
                </c:pt>
                <c:pt idx="1363">
                  <c:v>0</c:v>
                </c:pt>
                <c:pt idx="1364">
                  <c:v>0</c:v>
                </c:pt>
                <c:pt idx="1365">
                  <c:v>128.9330043770788</c:v>
                </c:pt>
                <c:pt idx="1366">
                  <c:v>115.590502185436</c:v>
                </c:pt>
                <c:pt idx="1367">
                  <c:v>-113.1709956229224</c:v>
                </c:pt>
                <c:pt idx="1368">
                  <c:v>182.8805021854387</c:v>
                </c:pt>
                <c:pt idx="1369">
                  <c:v>149.6030043770734</c:v>
                </c:pt>
                <c:pt idx="1370">
                  <c:v>-355.2909956260228</c:v>
                </c:pt>
                <c:pt idx="1371">
                  <c:v>-314.6869956260271</c:v>
                </c:pt>
                <c:pt idx="1372">
                  <c:v>-175.5869956229253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-2045.708493437483</c:v>
                </c:pt>
                <c:pt idx="1378">
                  <c:v>0</c:v>
                </c:pt>
                <c:pt idx="1379">
                  <c:v>186.0690043739742</c:v>
                </c:pt>
                <c:pt idx="1380">
                  <c:v>-2276.538991245841</c:v>
                </c:pt>
                <c:pt idx="1381">
                  <c:v>522.2505043770761</c:v>
                </c:pt>
                <c:pt idx="1382">
                  <c:v>0</c:v>
                </c:pt>
                <c:pt idx="1383">
                  <c:v>197.5345021854373</c:v>
                </c:pt>
                <c:pt idx="1384">
                  <c:v>-356.797493437487</c:v>
                </c:pt>
                <c:pt idx="1385">
                  <c:v>-519.3884934343805</c:v>
                </c:pt>
                <c:pt idx="1386">
                  <c:v>-1236.688493437483</c:v>
                </c:pt>
                <c:pt idx="1387">
                  <c:v>-232.7309956260215</c:v>
                </c:pt>
                <c:pt idx="1388">
                  <c:v>-52.08300000310192</c:v>
                </c:pt>
                <c:pt idx="1389">
                  <c:v>-206.9849912489481</c:v>
                </c:pt>
                <c:pt idx="1390">
                  <c:v>-267.1319956260231</c:v>
                </c:pt>
                <c:pt idx="1391">
                  <c:v>96.96950218543498</c:v>
                </c:pt>
                <c:pt idx="1392">
                  <c:v>31.37050218543664</c:v>
                </c:pt>
                <c:pt idx="1393">
                  <c:v>0</c:v>
                </c:pt>
                <c:pt idx="1394">
                  <c:v>-30.09699562292371</c:v>
                </c:pt>
                <c:pt idx="1395">
                  <c:v>633.0590043708762</c:v>
                </c:pt>
                <c:pt idx="1396">
                  <c:v>-439.486995622925</c:v>
                </c:pt>
                <c:pt idx="1397">
                  <c:v>0</c:v>
                </c:pt>
                <c:pt idx="1398">
                  <c:v>-90.05949781456366</c:v>
                </c:pt>
                <c:pt idx="1399">
                  <c:v>-213.1869956260271</c:v>
                </c:pt>
                <c:pt idx="1400">
                  <c:v>0</c:v>
                </c:pt>
                <c:pt idx="1401">
                  <c:v>-875.0324934405908</c:v>
                </c:pt>
                <c:pt idx="1402">
                  <c:v>0</c:v>
                </c:pt>
                <c:pt idx="1403">
                  <c:v>-373.5259956260234</c:v>
                </c:pt>
                <c:pt idx="1404">
                  <c:v>0</c:v>
                </c:pt>
                <c:pt idx="1405">
                  <c:v>302.6090043739787</c:v>
                </c:pt>
                <c:pt idx="1406">
                  <c:v>0</c:v>
                </c:pt>
                <c:pt idx="1407">
                  <c:v>516.5190043708753</c:v>
                </c:pt>
                <c:pt idx="1408">
                  <c:v>0</c:v>
                </c:pt>
                <c:pt idx="1409">
                  <c:v>-520.6934934343808</c:v>
                </c:pt>
                <c:pt idx="1410">
                  <c:v>0</c:v>
                </c:pt>
                <c:pt idx="1411">
                  <c:v>-320.5094978176639</c:v>
                </c:pt>
                <c:pt idx="1412">
                  <c:v>649.6030043739811</c:v>
                </c:pt>
                <c:pt idx="1413">
                  <c:v>-1430.470995626027</c:v>
                </c:pt>
                <c:pt idx="1414">
                  <c:v>0</c:v>
                </c:pt>
                <c:pt idx="1415">
                  <c:v>218.964502185434</c:v>
                </c:pt>
                <c:pt idx="1416">
                  <c:v>-1584.240995626024</c:v>
                </c:pt>
                <c:pt idx="1417">
                  <c:v>1496.472010939593</c:v>
                </c:pt>
                <c:pt idx="1418">
                  <c:v>0</c:v>
                </c:pt>
                <c:pt idx="1419">
                  <c:v>0</c:v>
                </c:pt>
                <c:pt idx="1420">
                  <c:v>-521.6459956260296</c:v>
                </c:pt>
                <c:pt idx="1421">
                  <c:v>0</c:v>
                </c:pt>
                <c:pt idx="1422">
                  <c:v>-1985.935995626027</c:v>
                </c:pt>
                <c:pt idx="1423">
                  <c:v>0</c:v>
                </c:pt>
                <c:pt idx="1424">
                  <c:v>0</c:v>
                </c:pt>
                <c:pt idx="1425">
                  <c:v>-1018.450995626023</c:v>
                </c:pt>
                <c:pt idx="1426">
                  <c:v>0</c:v>
                </c:pt>
                <c:pt idx="1427">
                  <c:v>0</c:v>
                </c:pt>
                <c:pt idx="1428">
                  <c:v>81.38050218543867</c:v>
                </c:pt>
                <c:pt idx="1429">
                  <c:v>-4.906995622921386</c:v>
                </c:pt>
                <c:pt idx="1430">
                  <c:v>-325.2174934405812</c:v>
                </c:pt>
                <c:pt idx="1431">
                  <c:v>0</c:v>
                </c:pt>
                <c:pt idx="1432">
                  <c:v>-831.8049912458446</c:v>
                </c:pt>
                <c:pt idx="1433">
                  <c:v>469.8965065656157</c:v>
                </c:pt>
                <c:pt idx="1434">
                  <c:v>0</c:v>
                </c:pt>
                <c:pt idx="1435">
                  <c:v>379.6790043708752</c:v>
                </c:pt>
                <c:pt idx="1436">
                  <c:v>979.4815065656148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-5.099497814568167</c:v>
                </c:pt>
                <c:pt idx="1442">
                  <c:v>-431.9774934343877</c:v>
                </c:pt>
                <c:pt idx="1443">
                  <c:v>-1552.270995622921</c:v>
                </c:pt>
                <c:pt idx="1444">
                  <c:v>0</c:v>
                </c:pt>
                <c:pt idx="1445">
                  <c:v>105.0575065625126</c:v>
                </c:pt>
                <c:pt idx="1446">
                  <c:v>0</c:v>
                </c:pt>
                <c:pt idx="1447">
                  <c:v>-873.8959956291292</c:v>
                </c:pt>
                <c:pt idx="1448">
                  <c:v>0</c:v>
                </c:pt>
                <c:pt idx="1449">
                  <c:v>-729.1659956260228</c:v>
                </c:pt>
                <c:pt idx="1450">
                  <c:v>-78.22099562602671</c:v>
                </c:pt>
                <c:pt idx="1451">
                  <c:v>-20.50549781456539</c:v>
                </c:pt>
                <c:pt idx="1452">
                  <c:v>0</c:v>
                </c:pt>
                <c:pt idx="1453">
                  <c:v>10.40550437397906</c:v>
                </c:pt>
                <c:pt idx="1454">
                  <c:v>0</c:v>
                </c:pt>
                <c:pt idx="1455">
                  <c:v>-267.306995622921</c:v>
                </c:pt>
                <c:pt idx="1456">
                  <c:v>0</c:v>
                </c:pt>
                <c:pt idx="1457">
                  <c:v>-328.5944978145671</c:v>
                </c:pt>
                <c:pt idx="1458">
                  <c:v>0</c:v>
                </c:pt>
                <c:pt idx="1459">
                  <c:v>461.074004373977</c:v>
                </c:pt>
                <c:pt idx="1460">
                  <c:v>522.2505043770761</c:v>
                </c:pt>
                <c:pt idx="1461">
                  <c:v>0</c:v>
                </c:pt>
                <c:pt idx="1462">
                  <c:v>0</c:v>
                </c:pt>
                <c:pt idx="1463">
                  <c:v>-172.7724934405815</c:v>
                </c:pt>
                <c:pt idx="1464">
                  <c:v>-552.8384934343849</c:v>
                </c:pt>
                <c:pt idx="1465">
                  <c:v>-370.3269956260265</c:v>
                </c:pt>
                <c:pt idx="1466">
                  <c:v>-1534.051995626025</c:v>
                </c:pt>
                <c:pt idx="1467">
                  <c:v>977.8025065625116</c:v>
                </c:pt>
                <c:pt idx="1468">
                  <c:v>235.1280043770821</c:v>
                </c:pt>
                <c:pt idx="1469">
                  <c:v>7.684502185435122</c:v>
                </c:pt>
                <c:pt idx="1470">
                  <c:v>0</c:v>
                </c:pt>
                <c:pt idx="1471">
                  <c:v>-37.61449781456031</c:v>
                </c:pt>
                <c:pt idx="1472">
                  <c:v>-716.1909956291238</c:v>
                </c:pt>
                <c:pt idx="1473">
                  <c:v>0</c:v>
                </c:pt>
                <c:pt idx="1474">
                  <c:v>-1907.179991245845</c:v>
                </c:pt>
                <c:pt idx="1475">
                  <c:v>51.10550218543722</c:v>
                </c:pt>
                <c:pt idx="1476">
                  <c:v>-361.1159956260235</c:v>
                </c:pt>
                <c:pt idx="1477">
                  <c:v>-1230.103493434384</c:v>
                </c:pt>
                <c:pt idx="1478">
                  <c:v>-1250.394497817666</c:v>
                </c:pt>
                <c:pt idx="1479">
                  <c:v>-177.8469956260196</c:v>
                </c:pt>
                <c:pt idx="1480">
                  <c:v>-4.906995622921386</c:v>
                </c:pt>
                <c:pt idx="1481">
                  <c:v>-1780.480995626021</c:v>
                </c:pt>
                <c:pt idx="1482">
                  <c:v>0</c:v>
                </c:pt>
                <c:pt idx="1483">
                  <c:v>702.0415065656161</c:v>
                </c:pt>
                <c:pt idx="1484">
                  <c:v>0</c:v>
                </c:pt>
                <c:pt idx="1485">
                  <c:v>0</c:v>
                </c:pt>
                <c:pt idx="1486">
                  <c:v>691.2290065656161</c:v>
                </c:pt>
                <c:pt idx="1487">
                  <c:v>-835.3674934405863</c:v>
                </c:pt>
                <c:pt idx="1488">
                  <c:v>492.459004370874</c:v>
                </c:pt>
                <c:pt idx="1489">
                  <c:v>-982.5459956291234</c:v>
                </c:pt>
                <c:pt idx="1490">
                  <c:v>150.9240043739774</c:v>
                </c:pt>
                <c:pt idx="1491">
                  <c:v>-2059.057493437482</c:v>
                </c:pt>
                <c:pt idx="1492">
                  <c:v>-711.5894956260236</c:v>
                </c:pt>
                <c:pt idx="1493">
                  <c:v>138.2255043739715</c:v>
                </c:pt>
                <c:pt idx="1494">
                  <c:v>294.9045021854363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-1242.510995626028</c:v>
                </c:pt>
                <c:pt idx="1499">
                  <c:v>964.5390065656211</c:v>
                </c:pt>
                <c:pt idx="1500">
                  <c:v>0</c:v>
                </c:pt>
                <c:pt idx="1501">
                  <c:v>0</c:v>
                </c:pt>
                <c:pt idx="1502">
                  <c:v>-268.2459956229213</c:v>
                </c:pt>
                <c:pt idx="1503">
                  <c:v>-184.808493437482</c:v>
                </c:pt>
                <c:pt idx="1504">
                  <c:v>0</c:v>
                </c:pt>
                <c:pt idx="1505">
                  <c:v>0</c:v>
                </c:pt>
                <c:pt idx="1506">
                  <c:v>-1177.097493434383</c:v>
                </c:pt>
                <c:pt idx="1507">
                  <c:v>0</c:v>
                </c:pt>
                <c:pt idx="1508">
                  <c:v>0</c:v>
                </c:pt>
                <c:pt idx="1509">
                  <c:v>-1453.60249343748</c:v>
                </c:pt>
                <c:pt idx="1510">
                  <c:v>-836.1209956260282</c:v>
                </c:pt>
                <c:pt idx="1511">
                  <c:v>0</c:v>
                </c:pt>
                <c:pt idx="1512">
                  <c:v>550.1680043739761</c:v>
                </c:pt>
                <c:pt idx="1513">
                  <c:v>0</c:v>
                </c:pt>
                <c:pt idx="1514">
                  <c:v>-333.6659956229269</c:v>
                </c:pt>
                <c:pt idx="1515">
                  <c:v>0</c:v>
                </c:pt>
                <c:pt idx="1516">
                  <c:v>0</c:v>
                </c:pt>
                <c:pt idx="1517">
                  <c:v>-506.2319956260217</c:v>
                </c:pt>
                <c:pt idx="1518">
                  <c:v>-4.906995622921386</c:v>
                </c:pt>
                <c:pt idx="1519">
                  <c:v>0</c:v>
                </c:pt>
                <c:pt idx="1520">
                  <c:v>0</c:v>
                </c:pt>
                <c:pt idx="1521">
                  <c:v>-2.092493437481608</c:v>
                </c:pt>
                <c:pt idx="1522">
                  <c:v>0</c:v>
                </c:pt>
                <c:pt idx="1523">
                  <c:v>180.0530043739818</c:v>
                </c:pt>
                <c:pt idx="1524">
                  <c:v>0</c:v>
                </c:pt>
                <c:pt idx="1525">
                  <c:v>0</c:v>
                </c:pt>
                <c:pt idx="1526">
                  <c:v>417.5345087541573</c:v>
                </c:pt>
                <c:pt idx="1527">
                  <c:v>0</c:v>
                </c:pt>
                <c:pt idx="1528">
                  <c:v>-52.65699562602094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632.4860043739718</c:v>
                </c:pt>
                <c:pt idx="1533">
                  <c:v>0</c:v>
                </c:pt>
                <c:pt idx="1534">
                  <c:v>-563.7524934374815</c:v>
                </c:pt>
                <c:pt idx="1535">
                  <c:v>0</c:v>
                </c:pt>
                <c:pt idx="1536">
                  <c:v>-594.4909934374809</c:v>
                </c:pt>
                <c:pt idx="1537">
                  <c:v>0</c:v>
                </c:pt>
                <c:pt idx="1538">
                  <c:v>0</c:v>
                </c:pt>
                <c:pt idx="1539">
                  <c:v>-90.05949781456366</c:v>
                </c:pt>
                <c:pt idx="1540">
                  <c:v>368.5875065625187</c:v>
                </c:pt>
                <c:pt idx="1541">
                  <c:v>0</c:v>
                </c:pt>
                <c:pt idx="1542">
                  <c:v>107.1195021854364</c:v>
                </c:pt>
                <c:pt idx="1543">
                  <c:v>264.6390043739739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569.1445065656153</c:v>
                </c:pt>
                <c:pt idx="1548">
                  <c:v>-351.9009956229202</c:v>
                </c:pt>
                <c:pt idx="1549">
                  <c:v>0</c:v>
                </c:pt>
                <c:pt idx="1550">
                  <c:v>0</c:v>
                </c:pt>
                <c:pt idx="1551">
                  <c:v>-95.32599562602263</c:v>
                </c:pt>
                <c:pt idx="1552">
                  <c:v>-1208.874991245837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-1048.894497814563</c:v>
                </c:pt>
                <c:pt idx="1557">
                  <c:v>0</c:v>
                </c:pt>
                <c:pt idx="1558">
                  <c:v>0</c:v>
                </c:pt>
                <c:pt idx="1559">
                  <c:v>-1387.799497817665</c:v>
                </c:pt>
                <c:pt idx="1560">
                  <c:v>0</c:v>
                </c:pt>
                <c:pt idx="1561">
                  <c:v>0</c:v>
                </c:pt>
                <c:pt idx="1562">
                  <c:v>-30.09699562292371</c:v>
                </c:pt>
                <c:pt idx="1563">
                  <c:v>0</c:v>
                </c:pt>
                <c:pt idx="1564">
                  <c:v>48.84950218543599</c:v>
                </c:pt>
                <c:pt idx="1565">
                  <c:v>-904.1704890635083</c:v>
                </c:pt>
                <c:pt idx="1566">
                  <c:v>0</c:v>
                </c:pt>
                <c:pt idx="1567">
                  <c:v>-366.5709956260289</c:v>
                </c:pt>
                <c:pt idx="1568">
                  <c:v>0</c:v>
                </c:pt>
                <c:pt idx="1569">
                  <c:v>-1179.357493437481</c:v>
                </c:pt>
                <c:pt idx="1570">
                  <c:v>99.2255021854362</c:v>
                </c:pt>
                <c:pt idx="1571">
                  <c:v>-682.5459956229242</c:v>
                </c:pt>
                <c:pt idx="1572">
                  <c:v>632.4940043708775</c:v>
                </c:pt>
                <c:pt idx="1573">
                  <c:v>0</c:v>
                </c:pt>
                <c:pt idx="1574">
                  <c:v>0</c:v>
                </c:pt>
                <c:pt idx="1575">
                  <c:v>275.2410109426855</c:v>
                </c:pt>
                <c:pt idx="1576">
                  <c:v>0</c:v>
                </c:pt>
                <c:pt idx="1577">
                  <c:v>0</c:v>
                </c:pt>
                <c:pt idx="1578">
                  <c:v>33.05900437396849</c:v>
                </c:pt>
                <c:pt idx="1579">
                  <c:v>178.9255021854369</c:v>
                </c:pt>
                <c:pt idx="1580">
                  <c:v>0</c:v>
                </c:pt>
                <c:pt idx="1581">
                  <c:v>-478.8859934343818</c:v>
                </c:pt>
                <c:pt idx="1582">
                  <c:v>0</c:v>
                </c:pt>
                <c:pt idx="1583">
                  <c:v>-809.2359956260261</c:v>
                </c:pt>
                <c:pt idx="1584">
                  <c:v>-299.270497814563</c:v>
                </c:pt>
                <c:pt idx="1585">
                  <c:v>632.1240043739781</c:v>
                </c:pt>
                <c:pt idx="1586">
                  <c:v>0</c:v>
                </c:pt>
                <c:pt idx="1587">
                  <c:v>0</c:v>
                </c:pt>
                <c:pt idx="1588">
                  <c:v>-574.0869956260285</c:v>
                </c:pt>
                <c:pt idx="1589">
                  <c:v>-567.5059956291225</c:v>
                </c:pt>
                <c:pt idx="1590">
                  <c:v>-550.3969956229266</c:v>
                </c:pt>
                <c:pt idx="1591">
                  <c:v>0</c:v>
                </c:pt>
                <c:pt idx="1592">
                  <c:v>-325.2174934405812</c:v>
                </c:pt>
                <c:pt idx="1593">
                  <c:v>-2301.718493434379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-935.1684934343793</c:v>
                </c:pt>
                <c:pt idx="1598">
                  <c:v>-2.092493437481608</c:v>
                </c:pt>
                <c:pt idx="1599">
                  <c:v>337.7605021854397</c:v>
                </c:pt>
                <c:pt idx="1600">
                  <c:v>-101.3354978145653</c:v>
                </c:pt>
                <c:pt idx="1601">
                  <c:v>198.6580043739777</c:v>
                </c:pt>
                <c:pt idx="1602">
                  <c:v>252.2355021854346</c:v>
                </c:pt>
                <c:pt idx="1603">
                  <c:v>0</c:v>
                </c:pt>
                <c:pt idx="1604">
                  <c:v>-30.09699562292371</c:v>
                </c:pt>
                <c:pt idx="1605">
                  <c:v>-1003.410995626025</c:v>
                </c:pt>
                <c:pt idx="1606">
                  <c:v>292.8355021854404</c:v>
                </c:pt>
                <c:pt idx="1607">
                  <c:v>-407.166995626023</c:v>
                </c:pt>
                <c:pt idx="1608">
                  <c:v>0</c:v>
                </c:pt>
                <c:pt idx="1609">
                  <c:v>0</c:v>
                </c:pt>
                <c:pt idx="1610">
                  <c:v>492.459004370874</c:v>
                </c:pt>
                <c:pt idx="1611">
                  <c:v>-106.2294978145655</c:v>
                </c:pt>
                <c:pt idx="1612">
                  <c:v>0</c:v>
                </c:pt>
                <c:pt idx="1613">
                  <c:v>0</c:v>
                </c:pt>
                <c:pt idx="1614">
                  <c:v>579.1060043739744</c:v>
                </c:pt>
                <c:pt idx="1615">
                  <c:v>-1081.597493437483</c:v>
                </c:pt>
                <c:pt idx="1616">
                  <c:v>-417.6909956229174</c:v>
                </c:pt>
                <c:pt idx="1617">
                  <c:v>0</c:v>
                </c:pt>
                <c:pt idx="1618">
                  <c:v>-162.2459956260172</c:v>
                </c:pt>
                <c:pt idx="1619">
                  <c:v>46.04050218543671</c:v>
                </c:pt>
                <c:pt idx="1620">
                  <c:v>305.6155021854356</c:v>
                </c:pt>
                <c:pt idx="1621">
                  <c:v>0</c:v>
                </c:pt>
                <c:pt idx="1622">
                  <c:v>0</c:v>
                </c:pt>
                <c:pt idx="1623">
                  <c:v>191.6055043739798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-41.38099562601928</c:v>
                </c:pt>
                <c:pt idx="1629">
                  <c:v>408.7105043739757</c:v>
                </c:pt>
                <c:pt idx="1630">
                  <c:v>0</c:v>
                </c:pt>
                <c:pt idx="1631">
                  <c:v>344.0505043739722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1806.351013131236</c:v>
                </c:pt>
                <c:pt idx="1637">
                  <c:v>-412.4174934374823</c:v>
                </c:pt>
                <c:pt idx="1638">
                  <c:v>0</c:v>
                </c:pt>
                <c:pt idx="1639">
                  <c:v>-337.2534934374853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433.6240043708749</c:v>
                </c:pt>
                <c:pt idx="1645">
                  <c:v>145.8430043770713</c:v>
                </c:pt>
                <c:pt idx="1646">
                  <c:v>1309.282508754157</c:v>
                </c:pt>
                <c:pt idx="1647">
                  <c:v>-1259.595995626027</c:v>
                </c:pt>
                <c:pt idx="1648">
                  <c:v>99.2255021854362</c:v>
                </c:pt>
                <c:pt idx="1649">
                  <c:v>344.0505043739722</c:v>
                </c:pt>
                <c:pt idx="1650">
                  <c:v>-19.57049781456226</c:v>
                </c:pt>
                <c:pt idx="1651">
                  <c:v>426.4875065625129</c:v>
                </c:pt>
                <c:pt idx="1652">
                  <c:v>0</c:v>
                </c:pt>
                <c:pt idx="1653">
                  <c:v>0</c:v>
                </c:pt>
                <c:pt idx="1654">
                  <c:v>48.84950218543599</c:v>
                </c:pt>
                <c:pt idx="1655">
                  <c:v>0</c:v>
                </c:pt>
                <c:pt idx="1656">
                  <c:v>-2104.913493434382</c:v>
                </c:pt>
                <c:pt idx="1657">
                  <c:v>0</c:v>
                </c:pt>
                <c:pt idx="1658">
                  <c:v>-371.2659956260213</c:v>
                </c:pt>
                <c:pt idx="1659">
                  <c:v>145.8430043770713</c:v>
                </c:pt>
                <c:pt idx="1660">
                  <c:v>0</c:v>
                </c:pt>
                <c:pt idx="1661">
                  <c:v>-873.8959956291292</c:v>
                </c:pt>
                <c:pt idx="1662">
                  <c:v>-351.5269956260236</c:v>
                </c:pt>
                <c:pt idx="1663">
                  <c:v>-86.86449781456395</c:v>
                </c:pt>
                <c:pt idx="1664">
                  <c:v>-580.4704978145637</c:v>
                </c:pt>
                <c:pt idx="1665">
                  <c:v>-384.0524934405839</c:v>
                </c:pt>
                <c:pt idx="1666">
                  <c:v>-91.75049781456255</c:v>
                </c:pt>
                <c:pt idx="1667">
                  <c:v>0</c:v>
                </c:pt>
                <c:pt idx="1668">
                  <c:v>-73.89599562292278</c:v>
                </c:pt>
                <c:pt idx="1669">
                  <c:v>0</c:v>
                </c:pt>
                <c:pt idx="1670">
                  <c:v>280.9880043739722</c:v>
                </c:pt>
                <c:pt idx="1671">
                  <c:v>0</c:v>
                </c:pt>
                <c:pt idx="1672">
                  <c:v>-410.3659956260235</c:v>
                </c:pt>
                <c:pt idx="1673">
                  <c:v>0</c:v>
                </c:pt>
                <c:pt idx="1674">
                  <c:v>669.2405043739709</c:v>
                </c:pt>
                <c:pt idx="1675">
                  <c:v>-482.5459956260274</c:v>
                </c:pt>
                <c:pt idx="1676">
                  <c:v>0</c:v>
                </c:pt>
                <c:pt idx="1677">
                  <c:v>-216.5634934343834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-1660.752493437489</c:v>
                </c:pt>
                <c:pt idx="1682">
                  <c:v>0</c:v>
                </c:pt>
                <c:pt idx="1683">
                  <c:v>-1100.592493434382</c:v>
                </c:pt>
                <c:pt idx="1684">
                  <c:v>0</c:v>
                </c:pt>
                <c:pt idx="1685">
                  <c:v>-1335.655993437489</c:v>
                </c:pt>
                <c:pt idx="1686">
                  <c:v>0</c:v>
                </c:pt>
                <c:pt idx="1687">
                  <c:v>498.4725065625134</c:v>
                </c:pt>
                <c:pt idx="1688">
                  <c:v>0</c:v>
                </c:pt>
                <c:pt idx="1689">
                  <c:v>0</c:v>
                </c:pt>
                <c:pt idx="1690">
                  <c:v>-424.6524934374866</c:v>
                </c:pt>
                <c:pt idx="1691">
                  <c:v>526.2990043739774</c:v>
                </c:pt>
                <c:pt idx="1692">
                  <c:v>0</c:v>
                </c:pt>
                <c:pt idx="1693">
                  <c:v>537.0050087510535</c:v>
                </c:pt>
                <c:pt idx="1694">
                  <c:v>0</c:v>
                </c:pt>
                <c:pt idx="1695">
                  <c:v>0</c:v>
                </c:pt>
                <c:pt idx="1696">
                  <c:v>-182.155995622923</c:v>
                </c:pt>
                <c:pt idx="1697">
                  <c:v>479.8595065656191</c:v>
                </c:pt>
                <c:pt idx="1698">
                  <c:v>-299.270497814563</c:v>
                </c:pt>
                <c:pt idx="1699">
                  <c:v>0</c:v>
                </c:pt>
                <c:pt idx="1700">
                  <c:v>-1107.177493437481</c:v>
                </c:pt>
                <c:pt idx="1701">
                  <c:v>0</c:v>
                </c:pt>
                <c:pt idx="1702">
                  <c:v>-113.1709956229224</c:v>
                </c:pt>
                <c:pt idx="1703">
                  <c:v>-1040.259991248946</c:v>
                </c:pt>
                <c:pt idx="1704">
                  <c:v>0</c:v>
                </c:pt>
                <c:pt idx="1705">
                  <c:v>461.4480043770782</c:v>
                </c:pt>
                <c:pt idx="1706">
                  <c:v>0</c:v>
                </c:pt>
                <c:pt idx="1707">
                  <c:v>0</c:v>
                </c:pt>
                <c:pt idx="1708">
                  <c:v>145.8430043770713</c:v>
                </c:pt>
                <c:pt idx="1709">
                  <c:v>48.09900437397664</c:v>
                </c:pt>
                <c:pt idx="1710">
                  <c:v>-2124.087493437481</c:v>
                </c:pt>
                <c:pt idx="1711">
                  <c:v>433.6240043739672</c:v>
                </c:pt>
                <c:pt idx="1712">
                  <c:v>0</c:v>
                </c:pt>
                <c:pt idx="1713">
                  <c:v>781.3610087479501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349.8755043739729</c:v>
                </c:pt>
                <c:pt idx="1718">
                  <c:v>145.8430043770713</c:v>
                </c:pt>
                <c:pt idx="1719">
                  <c:v>0</c:v>
                </c:pt>
                <c:pt idx="1720">
                  <c:v>0</c:v>
                </c:pt>
                <c:pt idx="1721">
                  <c:v>-70.50199562292437</c:v>
                </c:pt>
                <c:pt idx="1722">
                  <c:v>0</c:v>
                </c:pt>
                <c:pt idx="1723">
                  <c:v>0</c:v>
                </c:pt>
                <c:pt idx="1724">
                  <c:v>100.525506562517</c:v>
                </c:pt>
                <c:pt idx="1725">
                  <c:v>0</c:v>
                </c:pt>
                <c:pt idx="1726">
                  <c:v>0</c:v>
                </c:pt>
                <c:pt idx="1727">
                  <c:v>-567.5059956291225</c:v>
                </c:pt>
                <c:pt idx="1728">
                  <c:v>-2377.279497814565</c:v>
                </c:pt>
                <c:pt idx="1729">
                  <c:v>-583.1069956260217</c:v>
                </c:pt>
                <c:pt idx="1730">
                  <c:v>0</c:v>
                </c:pt>
                <c:pt idx="1731">
                  <c:v>0</c:v>
                </c:pt>
                <c:pt idx="1732">
                  <c:v>-1402.085995626025</c:v>
                </c:pt>
                <c:pt idx="1733">
                  <c:v>0</c:v>
                </c:pt>
                <c:pt idx="1734">
                  <c:v>0</c:v>
                </c:pt>
                <c:pt idx="1735">
                  <c:v>-2090.639991248951</c:v>
                </c:pt>
                <c:pt idx="1736">
                  <c:v>-1322.213493434381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-882.1624934374813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-3109.625489060403</c:v>
                </c:pt>
                <c:pt idx="1753">
                  <c:v>632.4860043739718</c:v>
                </c:pt>
                <c:pt idx="1754">
                  <c:v>448.2940043739727</c:v>
                </c:pt>
                <c:pt idx="1755">
                  <c:v>0</c:v>
                </c:pt>
                <c:pt idx="1756">
                  <c:v>0</c:v>
                </c:pt>
                <c:pt idx="1757">
                  <c:v>205.8040043708788</c:v>
                </c:pt>
                <c:pt idx="1758">
                  <c:v>0</c:v>
                </c:pt>
                <c:pt idx="1759">
                  <c:v>-1451.156995626021</c:v>
                </c:pt>
                <c:pt idx="1760">
                  <c:v>149.9755021854326</c:v>
                </c:pt>
                <c:pt idx="1761">
                  <c:v>0</c:v>
                </c:pt>
                <c:pt idx="1762">
                  <c:v>0</c:v>
                </c:pt>
                <c:pt idx="1763">
                  <c:v>-618.4469956260291</c:v>
                </c:pt>
                <c:pt idx="1764">
                  <c:v>0</c:v>
                </c:pt>
                <c:pt idx="1765">
                  <c:v>-442.0459934374812</c:v>
                </c:pt>
                <c:pt idx="1766">
                  <c:v>145.8430043770713</c:v>
                </c:pt>
                <c:pt idx="1767">
                  <c:v>285.5080043770795</c:v>
                </c:pt>
                <c:pt idx="1768">
                  <c:v>-22.76249343748714</c:v>
                </c:pt>
                <c:pt idx="1769">
                  <c:v>0</c:v>
                </c:pt>
                <c:pt idx="1770">
                  <c:v>0</c:v>
                </c:pt>
                <c:pt idx="1771">
                  <c:v>-360.176995626025</c:v>
                </c:pt>
                <c:pt idx="1772">
                  <c:v>481.2740065656144</c:v>
                </c:pt>
                <c:pt idx="1773">
                  <c:v>0</c:v>
                </c:pt>
                <c:pt idx="1774">
                  <c:v>487.1925065625146</c:v>
                </c:pt>
                <c:pt idx="1775">
                  <c:v>0</c:v>
                </c:pt>
                <c:pt idx="1776">
                  <c:v>-832.7374934343788</c:v>
                </c:pt>
                <c:pt idx="1777">
                  <c:v>0</c:v>
                </c:pt>
                <c:pt idx="1778">
                  <c:v>615.5880043770794</c:v>
                </c:pt>
                <c:pt idx="1779">
                  <c:v>0</c:v>
                </c:pt>
                <c:pt idx="1780">
                  <c:v>-505.666995626023</c:v>
                </c:pt>
                <c:pt idx="1781">
                  <c:v>501.4790043708781</c:v>
                </c:pt>
                <c:pt idx="1782">
                  <c:v>423.2830043739777</c:v>
                </c:pt>
                <c:pt idx="1783">
                  <c:v>0</c:v>
                </c:pt>
                <c:pt idx="1784">
                  <c:v>-501.7184934343823</c:v>
                </c:pt>
                <c:pt idx="1785">
                  <c:v>0</c:v>
                </c:pt>
                <c:pt idx="1786">
                  <c:v>579.1060043739744</c:v>
                </c:pt>
                <c:pt idx="1787">
                  <c:v>-578.2209956291299</c:v>
                </c:pt>
                <c:pt idx="1788">
                  <c:v>0</c:v>
                </c:pt>
                <c:pt idx="1789">
                  <c:v>-228.2069956229243</c:v>
                </c:pt>
                <c:pt idx="1790">
                  <c:v>-2232.36349343749</c:v>
                </c:pt>
                <c:pt idx="1791">
                  <c:v>-1141.198991248944</c:v>
                </c:pt>
                <c:pt idx="1792">
                  <c:v>-2606.612493440585</c:v>
                </c:pt>
                <c:pt idx="1793">
                  <c:v>0</c:v>
                </c:pt>
                <c:pt idx="1794">
                  <c:v>145.8430043770713</c:v>
                </c:pt>
                <c:pt idx="1795">
                  <c:v>0</c:v>
                </c:pt>
                <c:pt idx="1796">
                  <c:v>-574.265995626025</c:v>
                </c:pt>
                <c:pt idx="1797">
                  <c:v>-15.24549781456153</c:v>
                </c:pt>
                <c:pt idx="1798">
                  <c:v>0</c:v>
                </c:pt>
                <c:pt idx="1799">
                  <c:v>-353.7869956260256</c:v>
                </c:pt>
                <c:pt idx="1800">
                  <c:v>0</c:v>
                </c:pt>
                <c:pt idx="1801">
                  <c:v>0</c:v>
                </c:pt>
                <c:pt idx="1802">
                  <c:v>-1406.049991248947</c:v>
                </c:pt>
                <c:pt idx="1803">
                  <c:v>0</c:v>
                </c:pt>
                <c:pt idx="1804">
                  <c:v>-894.1894978176642</c:v>
                </c:pt>
                <c:pt idx="1805">
                  <c:v>-1113.937493437486</c:v>
                </c:pt>
                <c:pt idx="1806">
                  <c:v>-1321.444497817665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69.24050437398182</c:v>
                </c:pt>
                <c:pt idx="1811">
                  <c:v>-660.176995626025</c:v>
                </c:pt>
                <c:pt idx="1812">
                  <c:v>0</c:v>
                </c:pt>
                <c:pt idx="1813">
                  <c:v>0</c:v>
                </c:pt>
                <c:pt idx="1814">
                  <c:v>-4.906995622921386</c:v>
                </c:pt>
                <c:pt idx="1815">
                  <c:v>-1296.838991248951</c:v>
                </c:pt>
                <c:pt idx="1816">
                  <c:v>0</c:v>
                </c:pt>
                <c:pt idx="1817">
                  <c:v>0</c:v>
                </c:pt>
                <c:pt idx="1818">
                  <c:v>212.0030043739716</c:v>
                </c:pt>
                <c:pt idx="1819">
                  <c:v>0</c:v>
                </c:pt>
                <c:pt idx="1820">
                  <c:v>0</c:v>
                </c:pt>
                <c:pt idx="1821">
                  <c:v>-197.3934934343852</c:v>
                </c:pt>
                <c:pt idx="1822">
                  <c:v>-62.79800000310206</c:v>
                </c:pt>
                <c:pt idx="1823">
                  <c:v>145.8430043770713</c:v>
                </c:pt>
                <c:pt idx="1824">
                  <c:v>323.2855021854339</c:v>
                </c:pt>
                <c:pt idx="1825">
                  <c:v>0</c:v>
                </c:pt>
                <c:pt idx="1826">
                  <c:v>-1366.940995629124</c:v>
                </c:pt>
                <c:pt idx="1827">
                  <c:v>0</c:v>
                </c:pt>
                <c:pt idx="1828">
                  <c:v>-1152.66749343749</c:v>
                </c:pt>
                <c:pt idx="1829">
                  <c:v>0</c:v>
                </c:pt>
                <c:pt idx="1830">
                  <c:v>-30.09699562292371</c:v>
                </c:pt>
                <c:pt idx="1831">
                  <c:v>-1081.597493437483</c:v>
                </c:pt>
                <c:pt idx="1832">
                  <c:v>0</c:v>
                </c:pt>
                <c:pt idx="1833">
                  <c:v>44.88550656251027</c:v>
                </c:pt>
                <c:pt idx="1834">
                  <c:v>204.9575087541562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47.2520021854325</c:v>
                </c:pt>
                <c:pt idx="1842">
                  <c:v>-2422.970489060404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-756.2194978176649</c:v>
                </c:pt>
                <c:pt idx="1848">
                  <c:v>-1546.935993437488</c:v>
                </c:pt>
                <c:pt idx="1849">
                  <c:v>0</c:v>
                </c:pt>
                <c:pt idx="1850">
                  <c:v>0</c:v>
                </c:pt>
                <c:pt idx="1851">
                  <c:v>171.0330043770809</c:v>
                </c:pt>
                <c:pt idx="1852">
                  <c:v>980.7920087541497</c:v>
                </c:pt>
                <c:pt idx="1853">
                  <c:v>0</c:v>
                </c:pt>
                <c:pt idx="1854">
                  <c:v>-1660.752493437489</c:v>
                </c:pt>
                <c:pt idx="1855">
                  <c:v>-894.1894978176642</c:v>
                </c:pt>
                <c:pt idx="1856">
                  <c:v>0</c:v>
                </c:pt>
                <c:pt idx="1857">
                  <c:v>-855.6674934343864</c:v>
                </c:pt>
                <c:pt idx="1858">
                  <c:v>0</c:v>
                </c:pt>
                <c:pt idx="1859">
                  <c:v>0</c:v>
                </c:pt>
                <c:pt idx="1860">
                  <c:v>749.9705065656199</c:v>
                </c:pt>
                <c:pt idx="1861">
                  <c:v>245.089502185434</c:v>
                </c:pt>
                <c:pt idx="1862">
                  <c:v>-212.619497814565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-74.27249343438598</c:v>
                </c:pt>
                <c:pt idx="1867">
                  <c:v>-323.5224934374783</c:v>
                </c:pt>
                <c:pt idx="1868">
                  <c:v>-687.4319956260224</c:v>
                </c:pt>
                <c:pt idx="1869">
                  <c:v>-478.2144978176657</c:v>
                </c:pt>
                <c:pt idx="1870">
                  <c:v>0</c:v>
                </c:pt>
                <c:pt idx="1871">
                  <c:v>0</c:v>
                </c:pt>
                <c:pt idx="1872">
                  <c:v>66.51950218543425</c:v>
                </c:pt>
                <c:pt idx="1873">
                  <c:v>102.0440043770723</c:v>
                </c:pt>
                <c:pt idx="1874">
                  <c:v>0</c:v>
                </c:pt>
                <c:pt idx="1875">
                  <c:v>-1286.682493437485</c:v>
                </c:pt>
                <c:pt idx="1876">
                  <c:v>-419.9509956260226</c:v>
                </c:pt>
                <c:pt idx="1877">
                  <c:v>-1211.112493434379</c:v>
                </c:pt>
                <c:pt idx="1878">
                  <c:v>-606.9694978176649</c:v>
                </c:pt>
                <c:pt idx="1879">
                  <c:v>-155.2909956260228</c:v>
                </c:pt>
                <c:pt idx="1880">
                  <c:v>235.1280043770821</c:v>
                </c:pt>
                <c:pt idx="1881">
                  <c:v>0</c:v>
                </c:pt>
                <c:pt idx="1882">
                  <c:v>-628.5969956260196</c:v>
                </c:pt>
                <c:pt idx="1883">
                  <c:v>0</c:v>
                </c:pt>
                <c:pt idx="1884">
                  <c:v>0</c:v>
                </c:pt>
                <c:pt idx="1885">
                  <c:v>-419.7689912489477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550.1640043739753</c:v>
                </c:pt>
                <c:pt idx="1890">
                  <c:v>-2714.13249343749</c:v>
                </c:pt>
                <c:pt idx="1891">
                  <c:v>-1101.150995626023</c:v>
                </c:pt>
                <c:pt idx="1892">
                  <c:v>-117.8724934343809</c:v>
                </c:pt>
                <c:pt idx="1893">
                  <c:v>433.6240043708749</c:v>
                </c:pt>
                <c:pt idx="1894">
                  <c:v>-1196.088493437492</c:v>
                </c:pt>
                <c:pt idx="1895">
                  <c:v>25.74050218853881</c:v>
                </c:pt>
                <c:pt idx="1896">
                  <c:v>66.51950218543425</c:v>
                </c:pt>
                <c:pt idx="1897">
                  <c:v>198.6605021854339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-30.09699562292371</c:v>
                </c:pt>
                <c:pt idx="1902">
                  <c:v>-518.8209956291321</c:v>
                </c:pt>
                <c:pt idx="1903">
                  <c:v>-1714.125995626026</c:v>
                </c:pt>
                <c:pt idx="1904">
                  <c:v>0</c:v>
                </c:pt>
                <c:pt idx="1905">
                  <c:v>-2108.309991245842</c:v>
                </c:pt>
                <c:pt idx="1906">
                  <c:v>-476.1519956260236</c:v>
                </c:pt>
                <c:pt idx="1907">
                  <c:v>538.1440043739731</c:v>
                </c:pt>
                <c:pt idx="1908">
                  <c:v>0</c:v>
                </c:pt>
                <c:pt idx="1909">
                  <c:v>0</c:v>
                </c:pt>
                <c:pt idx="1910">
                  <c:v>448.2940043739727</c:v>
                </c:pt>
                <c:pt idx="1911">
                  <c:v>-1278.220995629123</c:v>
                </c:pt>
                <c:pt idx="1912">
                  <c:v>0</c:v>
                </c:pt>
              </c:numCache>
            </c:numRef>
          </c:xVal>
          <c:yVal>
            <c:numRef>
              <c:f>Reverse!$D$2:$D$1914</c:f>
              <c:numCache>
                <c:formatCode>General</c:formatCode>
                <c:ptCount val="1913"/>
                <c:pt idx="0">
                  <c:v>67.78214285714286</c:v>
                </c:pt>
                <c:pt idx="1">
                  <c:v>67.99857142857142</c:v>
                </c:pt>
                <c:pt idx="2">
                  <c:v>69.81785714285714</c:v>
                </c:pt>
                <c:pt idx="3">
                  <c:v>69.66857142857143</c:v>
                </c:pt>
                <c:pt idx="4">
                  <c:v>68.99785714285714</c:v>
                </c:pt>
                <c:pt idx="5">
                  <c:v>68.03571428571429</c:v>
                </c:pt>
                <c:pt idx="6">
                  <c:v>68.06642857142857</c:v>
                </c:pt>
                <c:pt idx="7">
                  <c:v>69.56714285714285</c:v>
                </c:pt>
                <c:pt idx="8">
                  <c:v>69.28785714285715</c:v>
                </c:pt>
                <c:pt idx="9">
                  <c:v>67.91142857142857</c:v>
                </c:pt>
                <c:pt idx="10">
                  <c:v>69.68142857142857</c:v>
                </c:pt>
                <c:pt idx="11">
                  <c:v>68.08357142857143</c:v>
                </c:pt>
                <c:pt idx="12">
                  <c:v>67.76071428571429</c:v>
                </c:pt>
                <c:pt idx="13">
                  <c:v>69.16785714285714</c:v>
                </c:pt>
                <c:pt idx="14">
                  <c:v>67.77071428571429</c:v>
                </c:pt>
                <c:pt idx="15">
                  <c:v>67.86428571428571</c:v>
                </c:pt>
                <c:pt idx="16">
                  <c:v>70.99071428571429</c:v>
                </c:pt>
                <c:pt idx="17">
                  <c:v>67.70214285714286</c:v>
                </c:pt>
                <c:pt idx="18">
                  <c:v>67.65714285714286</c:v>
                </c:pt>
                <c:pt idx="19">
                  <c:v>69.66857142857143</c:v>
                </c:pt>
                <c:pt idx="20">
                  <c:v>72.64285714285714</c:v>
                </c:pt>
                <c:pt idx="21">
                  <c:v>67.68357142857143</c:v>
                </c:pt>
                <c:pt idx="22">
                  <c:v>71.04857142857142</c:v>
                </c:pt>
                <c:pt idx="23">
                  <c:v>67.65642857142858</c:v>
                </c:pt>
                <c:pt idx="24">
                  <c:v>68.09999999999999</c:v>
                </c:pt>
                <c:pt idx="25">
                  <c:v>69.31857142857143</c:v>
                </c:pt>
                <c:pt idx="26">
                  <c:v>67.72857142857143</c:v>
                </c:pt>
                <c:pt idx="27">
                  <c:v>67.87571428571428</c:v>
                </c:pt>
                <c:pt idx="28">
                  <c:v>67.63071428571429</c:v>
                </c:pt>
                <c:pt idx="29">
                  <c:v>67.75</c:v>
                </c:pt>
                <c:pt idx="30">
                  <c:v>68.02857142857142</c:v>
                </c:pt>
                <c:pt idx="31">
                  <c:v>67.74642857142857</c:v>
                </c:pt>
                <c:pt idx="32">
                  <c:v>68.98214285714286</c:v>
                </c:pt>
                <c:pt idx="33">
                  <c:v>74.11642857142857</c:v>
                </c:pt>
                <c:pt idx="34">
                  <c:v>67.66642857142857</c:v>
                </c:pt>
                <c:pt idx="35">
                  <c:v>67.76785714285714</c:v>
                </c:pt>
                <c:pt idx="36">
                  <c:v>67.64642857142857</c:v>
                </c:pt>
                <c:pt idx="37">
                  <c:v>67.82142857142857</c:v>
                </c:pt>
                <c:pt idx="38">
                  <c:v>70.82428571428571</c:v>
                </c:pt>
                <c:pt idx="39">
                  <c:v>68.98214285714286</c:v>
                </c:pt>
                <c:pt idx="40">
                  <c:v>67.78928571428571</c:v>
                </c:pt>
                <c:pt idx="41">
                  <c:v>70.62142857142857</c:v>
                </c:pt>
                <c:pt idx="42">
                  <c:v>70.82142857142857</c:v>
                </c:pt>
                <c:pt idx="43">
                  <c:v>67.86214285714286</c:v>
                </c:pt>
                <c:pt idx="44">
                  <c:v>67.96571428571428</c:v>
                </c:pt>
                <c:pt idx="45">
                  <c:v>67.78714285714285</c:v>
                </c:pt>
                <c:pt idx="46">
                  <c:v>67.52285714285715</c:v>
                </c:pt>
                <c:pt idx="47">
                  <c:v>67.65714285714286</c:v>
                </c:pt>
                <c:pt idx="48">
                  <c:v>69.21785714285714</c:v>
                </c:pt>
                <c:pt idx="49">
                  <c:v>69.14285714285714</c:v>
                </c:pt>
                <c:pt idx="50">
                  <c:v>69.29142857142857</c:v>
                </c:pt>
                <c:pt idx="51">
                  <c:v>67.65714285714286</c:v>
                </c:pt>
                <c:pt idx="52">
                  <c:v>68.15571428571428</c:v>
                </c:pt>
                <c:pt idx="53">
                  <c:v>69.42785714285714</c:v>
                </c:pt>
                <c:pt idx="54">
                  <c:v>69.11357142857143</c:v>
                </c:pt>
                <c:pt idx="55">
                  <c:v>69.46785714285714</c:v>
                </c:pt>
                <c:pt idx="56">
                  <c:v>67.32714285714286</c:v>
                </c:pt>
                <c:pt idx="57">
                  <c:v>68.17357142857142</c:v>
                </c:pt>
                <c:pt idx="58">
                  <c:v>68.10071428571429</c:v>
                </c:pt>
                <c:pt idx="59">
                  <c:v>70.87214285714286</c:v>
                </c:pt>
                <c:pt idx="60">
                  <c:v>68.28714285714285</c:v>
                </c:pt>
                <c:pt idx="61">
                  <c:v>67.77642857142857</c:v>
                </c:pt>
                <c:pt idx="62">
                  <c:v>67.74642857142857</c:v>
                </c:pt>
                <c:pt idx="63">
                  <c:v>67.69857142857143</c:v>
                </c:pt>
                <c:pt idx="64">
                  <c:v>69.65285714285714</c:v>
                </c:pt>
                <c:pt idx="65">
                  <c:v>67.92357142857144</c:v>
                </c:pt>
                <c:pt idx="66">
                  <c:v>70.74785714285714</c:v>
                </c:pt>
                <c:pt idx="67">
                  <c:v>70.69499999999999</c:v>
                </c:pt>
                <c:pt idx="68">
                  <c:v>69.58357142857143</c:v>
                </c:pt>
                <c:pt idx="69">
                  <c:v>72.67</c:v>
                </c:pt>
                <c:pt idx="70">
                  <c:v>69.04000000000001</c:v>
                </c:pt>
                <c:pt idx="71">
                  <c:v>68.02571428571429</c:v>
                </c:pt>
                <c:pt idx="72">
                  <c:v>72.37142857142857</c:v>
                </c:pt>
                <c:pt idx="73">
                  <c:v>69.52785714285714</c:v>
                </c:pt>
                <c:pt idx="74">
                  <c:v>67.70785714285714</c:v>
                </c:pt>
                <c:pt idx="75">
                  <c:v>69.44428571428571</c:v>
                </c:pt>
                <c:pt idx="76">
                  <c:v>69.48142857142857</c:v>
                </c:pt>
                <c:pt idx="77">
                  <c:v>69.08357142857143</c:v>
                </c:pt>
                <c:pt idx="78">
                  <c:v>67.56785714285714</c:v>
                </c:pt>
                <c:pt idx="79">
                  <c:v>67.65714285714286</c:v>
                </c:pt>
                <c:pt idx="80">
                  <c:v>69.14142857142858</c:v>
                </c:pt>
                <c:pt idx="81">
                  <c:v>67.43071428571429</c:v>
                </c:pt>
                <c:pt idx="82">
                  <c:v>68.95571428571428</c:v>
                </c:pt>
                <c:pt idx="83">
                  <c:v>69.27214285714285</c:v>
                </c:pt>
                <c:pt idx="84">
                  <c:v>69.18857142857142</c:v>
                </c:pt>
                <c:pt idx="85">
                  <c:v>67.89285714285714</c:v>
                </c:pt>
                <c:pt idx="86">
                  <c:v>72.37071428571429</c:v>
                </c:pt>
                <c:pt idx="87">
                  <c:v>68.04571428571428</c:v>
                </c:pt>
                <c:pt idx="88">
                  <c:v>69.71857142857142</c:v>
                </c:pt>
                <c:pt idx="89">
                  <c:v>67.495</c:v>
                </c:pt>
                <c:pt idx="90">
                  <c:v>67.98785714285714</c:v>
                </c:pt>
                <c:pt idx="91">
                  <c:v>68.13285714285715</c:v>
                </c:pt>
                <c:pt idx="92">
                  <c:v>69.21785714285714</c:v>
                </c:pt>
                <c:pt idx="93">
                  <c:v>67.63500000000001</c:v>
                </c:pt>
                <c:pt idx="94">
                  <c:v>67.76142857142857</c:v>
                </c:pt>
                <c:pt idx="95">
                  <c:v>69.58357142857143</c:v>
                </c:pt>
                <c:pt idx="96">
                  <c:v>69.38142857142857</c:v>
                </c:pt>
                <c:pt idx="97">
                  <c:v>70.99857142857142</c:v>
                </c:pt>
                <c:pt idx="98">
                  <c:v>67.39142857142858</c:v>
                </c:pt>
                <c:pt idx="99">
                  <c:v>67.43785714285714</c:v>
                </c:pt>
                <c:pt idx="100">
                  <c:v>69.125</c:v>
                </c:pt>
                <c:pt idx="101">
                  <c:v>69.20928571428571</c:v>
                </c:pt>
                <c:pt idx="102">
                  <c:v>67.35928571428572</c:v>
                </c:pt>
                <c:pt idx="103">
                  <c:v>67.85428571428571</c:v>
                </c:pt>
                <c:pt idx="104">
                  <c:v>72.70571428571428</c:v>
                </c:pt>
                <c:pt idx="105">
                  <c:v>71.10285714285715</c:v>
                </c:pt>
                <c:pt idx="106">
                  <c:v>72.47</c:v>
                </c:pt>
                <c:pt idx="107">
                  <c:v>70.65428571428572</c:v>
                </c:pt>
                <c:pt idx="108">
                  <c:v>69.03214285714286</c:v>
                </c:pt>
                <c:pt idx="109">
                  <c:v>69.13142857142857</c:v>
                </c:pt>
                <c:pt idx="110">
                  <c:v>68.28714285714285</c:v>
                </c:pt>
                <c:pt idx="111">
                  <c:v>69.29785714285714</c:v>
                </c:pt>
                <c:pt idx="112">
                  <c:v>67.73642857142858</c:v>
                </c:pt>
                <c:pt idx="113">
                  <c:v>68.065</c:v>
                </c:pt>
                <c:pt idx="114">
                  <c:v>69.17</c:v>
                </c:pt>
                <c:pt idx="115">
                  <c:v>67.65285714285714</c:v>
                </c:pt>
                <c:pt idx="116">
                  <c:v>70.57142857142857</c:v>
                </c:pt>
                <c:pt idx="117">
                  <c:v>67.88928571428572</c:v>
                </c:pt>
                <c:pt idx="118">
                  <c:v>67.92285714285714</c:v>
                </c:pt>
                <c:pt idx="119">
                  <c:v>67.88071428571429</c:v>
                </c:pt>
                <c:pt idx="120">
                  <c:v>69.66857142857143</c:v>
                </c:pt>
                <c:pt idx="121">
                  <c:v>70.82142857142857</c:v>
                </c:pt>
                <c:pt idx="122">
                  <c:v>70.79357142857143</c:v>
                </c:pt>
                <c:pt idx="123">
                  <c:v>67.70214285714286</c:v>
                </c:pt>
                <c:pt idx="124">
                  <c:v>70.90214285714286</c:v>
                </c:pt>
                <c:pt idx="125">
                  <c:v>70.99857142857142</c:v>
                </c:pt>
                <c:pt idx="126">
                  <c:v>67.22357142857143</c:v>
                </c:pt>
                <c:pt idx="127">
                  <c:v>69.36357142857143</c:v>
                </c:pt>
                <c:pt idx="128">
                  <c:v>67.65928571428572</c:v>
                </c:pt>
                <c:pt idx="129">
                  <c:v>70.63785714285714</c:v>
                </c:pt>
                <c:pt idx="130">
                  <c:v>69.75071428571428</c:v>
                </c:pt>
                <c:pt idx="131">
                  <c:v>67.96571428571428</c:v>
                </c:pt>
                <c:pt idx="132">
                  <c:v>67.54642857142858</c:v>
                </c:pt>
                <c:pt idx="133">
                  <c:v>70.72</c:v>
                </c:pt>
                <c:pt idx="134">
                  <c:v>69.62214285714286</c:v>
                </c:pt>
                <c:pt idx="135">
                  <c:v>69.63</c:v>
                </c:pt>
                <c:pt idx="136">
                  <c:v>68.06785714285714</c:v>
                </c:pt>
                <c:pt idx="137">
                  <c:v>69.85214285714285</c:v>
                </c:pt>
                <c:pt idx="138">
                  <c:v>67.92357142857144</c:v>
                </c:pt>
                <c:pt idx="139">
                  <c:v>69.03785714285715</c:v>
                </c:pt>
                <c:pt idx="140">
                  <c:v>69.58357142857143</c:v>
                </c:pt>
                <c:pt idx="141">
                  <c:v>67.62214285714286</c:v>
                </c:pt>
                <c:pt idx="142">
                  <c:v>68.85214285714285</c:v>
                </c:pt>
                <c:pt idx="143">
                  <c:v>70.51142857142857</c:v>
                </c:pt>
                <c:pt idx="144">
                  <c:v>69.56928571428571</c:v>
                </c:pt>
                <c:pt idx="145">
                  <c:v>67.84642857142858</c:v>
                </c:pt>
                <c:pt idx="146">
                  <c:v>67.64285714285714</c:v>
                </c:pt>
                <c:pt idx="147">
                  <c:v>67.61071428571428</c:v>
                </c:pt>
                <c:pt idx="148">
                  <c:v>69.21785714285714</c:v>
                </c:pt>
                <c:pt idx="149">
                  <c:v>67.80214285714285</c:v>
                </c:pt>
                <c:pt idx="150">
                  <c:v>69.54571428571428</c:v>
                </c:pt>
                <c:pt idx="151">
                  <c:v>70.99857142857142</c:v>
                </c:pt>
                <c:pt idx="152">
                  <c:v>67.81357142857142</c:v>
                </c:pt>
                <c:pt idx="153">
                  <c:v>69.48357142857142</c:v>
                </c:pt>
                <c:pt idx="154">
                  <c:v>69.31714285714285</c:v>
                </c:pt>
                <c:pt idx="155">
                  <c:v>67.94</c:v>
                </c:pt>
                <c:pt idx="156">
                  <c:v>67.82214285714285</c:v>
                </c:pt>
                <c:pt idx="157">
                  <c:v>70.94785714285715</c:v>
                </c:pt>
                <c:pt idx="158">
                  <c:v>67.86428571428571</c:v>
                </c:pt>
                <c:pt idx="159">
                  <c:v>70.53642857142857</c:v>
                </c:pt>
                <c:pt idx="160">
                  <c:v>69.60142857142857</c:v>
                </c:pt>
                <c:pt idx="161">
                  <c:v>69.47642857142857</c:v>
                </c:pt>
                <c:pt idx="162">
                  <c:v>69.51000000000001</c:v>
                </c:pt>
                <c:pt idx="163">
                  <c:v>69.65642857142858</c:v>
                </c:pt>
                <c:pt idx="164">
                  <c:v>72.47</c:v>
                </c:pt>
                <c:pt idx="165">
                  <c:v>69.57714285714286</c:v>
                </c:pt>
                <c:pt idx="166">
                  <c:v>69.42785714285714</c:v>
                </c:pt>
                <c:pt idx="167">
                  <c:v>68.17357142857144</c:v>
                </c:pt>
                <c:pt idx="168">
                  <c:v>72.40785714285714</c:v>
                </c:pt>
                <c:pt idx="169">
                  <c:v>72.47</c:v>
                </c:pt>
                <c:pt idx="170">
                  <c:v>69.04071428571429</c:v>
                </c:pt>
                <c:pt idx="171">
                  <c:v>70.74428571428571</c:v>
                </c:pt>
                <c:pt idx="172">
                  <c:v>69.38857142857142</c:v>
                </c:pt>
                <c:pt idx="173">
                  <c:v>67.81214285714286</c:v>
                </c:pt>
                <c:pt idx="174">
                  <c:v>68.02571428571429</c:v>
                </c:pt>
                <c:pt idx="175">
                  <c:v>68.07285714285715</c:v>
                </c:pt>
                <c:pt idx="176">
                  <c:v>69.77857142857142</c:v>
                </c:pt>
                <c:pt idx="177">
                  <c:v>67.75142857142858</c:v>
                </c:pt>
                <c:pt idx="178">
                  <c:v>69.24571428571429</c:v>
                </c:pt>
                <c:pt idx="179">
                  <c:v>68.01142857142857</c:v>
                </c:pt>
                <c:pt idx="180">
                  <c:v>67.92071428571428</c:v>
                </c:pt>
                <c:pt idx="181">
                  <c:v>67.42857142857143</c:v>
                </c:pt>
                <c:pt idx="182">
                  <c:v>67.495</c:v>
                </c:pt>
                <c:pt idx="183">
                  <c:v>67.32428571428571</c:v>
                </c:pt>
                <c:pt idx="184">
                  <c:v>68.13714285714286</c:v>
                </c:pt>
                <c:pt idx="185">
                  <c:v>68.28642857142857</c:v>
                </c:pt>
                <c:pt idx="186">
                  <c:v>68.28714285714285</c:v>
                </c:pt>
                <c:pt idx="187">
                  <c:v>69.13357142857143</c:v>
                </c:pt>
                <c:pt idx="188">
                  <c:v>67.46285714285715</c:v>
                </c:pt>
                <c:pt idx="189">
                  <c:v>70.72</c:v>
                </c:pt>
                <c:pt idx="190">
                  <c:v>70.85214285714285</c:v>
                </c:pt>
                <c:pt idx="191">
                  <c:v>71.12928571428571</c:v>
                </c:pt>
                <c:pt idx="192">
                  <c:v>67.57071428571429</c:v>
                </c:pt>
                <c:pt idx="193">
                  <c:v>67.925</c:v>
                </c:pt>
                <c:pt idx="194">
                  <c:v>67.81785714285714</c:v>
                </c:pt>
                <c:pt idx="195">
                  <c:v>67.50714285714285</c:v>
                </c:pt>
                <c:pt idx="196">
                  <c:v>69.82357142857143</c:v>
                </c:pt>
                <c:pt idx="197">
                  <c:v>69.18857142857142</c:v>
                </c:pt>
                <c:pt idx="198">
                  <c:v>69.14071428571428</c:v>
                </c:pt>
                <c:pt idx="199">
                  <c:v>68.11142857142858</c:v>
                </c:pt>
                <c:pt idx="200">
                  <c:v>68.00928571428571</c:v>
                </c:pt>
                <c:pt idx="201">
                  <c:v>71.09071428571428</c:v>
                </c:pt>
                <c:pt idx="202">
                  <c:v>67.78928571428571</c:v>
                </c:pt>
                <c:pt idx="203">
                  <c:v>67.86428571428571</c:v>
                </c:pt>
                <c:pt idx="204">
                  <c:v>71.11857142857143</c:v>
                </c:pt>
                <c:pt idx="205">
                  <c:v>67.83071428571428</c:v>
                </c:pt>
                <c:pt idx="206">
                  <c:v>69.16071428571429</c:v>
                </c:pt>
                <c:pt idx="207">
                  <c:v>74.11642857142857</c:v>
                </c:pt>
                <c:pt idx="208">
                  <c:v>69.13928571428572</c:v>
                </c:pt>
                <c:pt idx="209">
                  <c:v>69.455</c:v>
                </c:pt>
                <c:pt idx="210">
                  <c:v>71.06999999999999</c:v>
                </c:pt>
                <c:pt idx="211">
                  <c:v>67.625</c:v>
                </c:pt>
                <c:pt idx="212">
                  <c:v>67.74785714285714</c:v>
                </c:pt>
                <c:pt idx="213">
                  <c:v>68.99428571428571</c:v>
                </c:pt>
                <c:pt idx="214">
                  <c:v>71.34357142857142</c:v>
                </c:pt>
                <c:pt idx="215">
                  <c:v>69.85214285714285</c:v>
                </c:pt>
                <c:pt idx="216">
                  <c:v>69.52785714285714</c:v>
                </c:pt>
                <c:pt idx="217">
                  <c:v>70.87857142857143</c:v>
                </c:pt>
                <c:pt idx="218">
                  <c:v>72.29214285714286</c:v>
                </c:pt>
                <c:pt idx="219">
                  <c:v>69.22428571428571</c:v>
                </c:pt>
                <c:pt idx="220">
                  <c:v>72.07285714285715</c:v>
                </c:pt>
                <c:pt idx="221">
                  <c:v>68.17785714285714</c:v>
                </c:pt>
                <c:pt idx="222">
                  <c:v>67.67357142857142</c:v>
                </c:pt>
                <c:pt idx="223">
                  <c:v>72.23</c:v>
                </c:pt>
                <c:pt idx="224">
                  <c:v>67.28928571428571</c:v>
                </c:pt>
                <c:pt idx="225">
                  <c:v>67.92357142857144</c:v>
                </c:pt>
                <c:pt idx="226">
                  <c:v>71.33285714285714</c:v>
                </c:pt>
                <c:pt idx="227">
                  <c:v>70.82285714285715</c:v>
                </c:pt>
                <c:pt idx="228">
                  <c:v>68.13142857142857</c:v>
                </c:pt>
                <c:pt idx="229">
                  <c:v>68.345</c:v>
                </c:pt>
                <c:pt idx="230">
                  <c:v>70.81642857142857</c:v>
                </c:pt>
                <c:pt idx="231">
                  <c:v>67.80785714285715</c:v>
                </c:pt>
                <c:pt idx="232">
                  <c:v>71.31928571428571</c:v>
                </c:pt>
                <c:pt idx="233">
                  <c:v>67.22357142857143</c:v>
                </c:pt>
                <c:pt idx="234">
                  <c:v>68.11142857142858</c:v>
                </c:pt>
                <c:pt idx="235">
                  <c:v>69.47928571428571</c:v>
                </c:pt>
                <c:pt idx="236">
                  <c:v>67.90928571428572</c:v>
                </c:pt>
                <c:pt idx="237">
                  <c:v>70.69714285714285</c:v>
                </c:pt>
                <c:pt idx="238">
                  <c:v>69.61071428571428</c:v>
                </c:pt>
                <c:pt idx="239">
                  <c:v>70.81642857142857</c:v>
                </c:pt>
                <c:pt idx="240">
                  <c:v>67.97857142857143</c:v>
                </c:pt>
                <c:pt idx="241">
                  <c:v>69.21785714285714</c:v>
                </c:pt>
                <c:pt idx="242">
                  <c:v>69.31714285714285</c:v>
                </c:pt>
                <c:pt idx="243">
                  <c:v>69.46785714285714</c:v>
                </c:pt>
                <c:pt idx="244">
                  <c:v>69.23285714285714</c:v>
                </c:pt>
                <c:pt idx="245">
                  <c:v>67.83142857142857</c:v>
                </c:pt>
                <c:pt idx="246">
                  <c:v>70.69499999999999</c:v>
                </c:pt>
                <c:pt idx="247">
                  <c:v>69.97071428571428</c:v>
                </c:pt>
                <c:pt idx="248">
                  <c:v>67.59714285714286</c:v>
                </c:pt>
                <c:pt idx="249">
                  <c:v>69.455</c:v>
                </c:pt>
                <c:pt idx="250">
                  <c:v>70.69714285714285</c:v>
                </c:pt>
                <c:pt idx="251">
                  <c:v>67.67714285714285</c:v>
                </c:pt>
                <c:pt idx="252">
                  <c:v>69.11357142857143</c:v>
                </c:pt>
                <c:pt idx="253">
                  <c:v>67.67285714285714</c:v>
                </c:pt>
                <c:pt idx="254">
                  <c:v>69.24142857142857</c:v>
                </c:pt>
                <c:pt idx="255">
                  <c:v>67.81928571428571</c:v>
                </c:pt>
                <c:pt idx="256">
                  <c:v>69.29071428571429</c:v>
                </c:pt>
                <c:pt idx="257">
                  <c:v>69.66857142857143</c:v>
                </c:pt>
                <c:pt idx="258">
                  <c:v>67.50928571428571</c:v>
                </c:pt>
                <c:pt idx="259">
                  <c:v>70.51428571428572</c:v>
                </c:pt>
                <c:pt idx="260">
                  <c:v>69.63214285714285</c:v>
                </c:pt>
                <c:pt idx="261">
                  <c:v>67.99857142857142</c:v>
                </c:pt>
                <c:pt idx="262">
                  <c:v>69.85142857142857</c:v>
                </c:pt>
                <c:pt idx="263">
                  <c:v>67.685</c:v>
                </c:pt>
                <c:pt idx="264">
                  <c:v>71.02071428571429</c:v>
                </c:pt>
                <c:pt idx="265">
                  <c:v>68.24785714285714</c:v>
                </c:pt>
                <c:pt idx="266">
                  <c:v>67.39714285714285</c:v>
                </c:pt>
                <c:pt idx="267">
                  <c:v>71.03714285714285</c:v>
                </c:pt>
                <c:pt idx="268">
                  <c:v>69.38857142857142</c:v>
                </c:pt>
                <c:pt idx="269">
                  <c:v>68.26785714285714</c:v>
                </c:pt>
                <c:pt idx="270">
                  <c:v>67.49642857142857</c:v>
                </c:pt>
                <c:pt idx="271">
                  <c:v>67.78142857142858</c:v>
                </c:pt>
                <c:pt idx="272">
                  <c:v>67.78714285714285</c:v>
                </c:pt>
                <c:pt idx="273">
                  <c:v>67.65714285714286</c:v>
                </c:pt>
                <c:pt idx="274">
                  <c:v>67.72857142857143</c:v>
                </c:pt>
                <c:pt idx="275">
                  <c:v>69.78071428571428</c:v>
                </c:pt>
                <c:pt idx="276">
                  <c:v>69.18857142857142</c:v>
                </c:pt>
                <c:pt idx="277">
                  <c:v>67.70214285714286</c:v>
                </c:pt>
                <c:pt idx="278">
                  <c:v>69.10571428571428</c:v>
                </c:pt>
                <c:pt idx="279">
                  <c:v>69.65642857142858</c:v>
                </c:pt>
                <c:pt idx="280">
                  <c:v>69.45571428571428</c:v>
                </c:pt>
                <c:pt idx="281">
                  <c:v>68.24071428571429</c:v>
                </c:pt>
                <c:pt idx="282">
                  <c:v>67.67357142857142</c:v>
                </c:pt>
                <c:pt idx="283">
                  <c:v>67.68928571428572</c:v>
                </c:pt>
                <c:pt idx="284">
                  <c:v>67.81928571428571</c:v>
                </c:pt>
                <c:pt idx="285">
                  <c:v>67.78999999999999</c:v>
                </c:pt>
                <c:pt idx="286">
                  <c:v>70.63785714285714</c:v>
                </c:pt>
                <c:pt idx="287">
                  <c:v>69.14071428571428</c:v>
                </c:pt>
                <c:pt idx="288">
                  <c:v>70.38785714285714</c:v>
                </c:pt>
                <c:pt idx="289">
                  <c:v>69.49357142857143</c:v>
                </c:pt>
                <c:pt idx="290">
                  <c:v>69.24571428571429</c:v>
                </c:pt>
                <c:pt idx="291">
                  <c:v>67.81</c:v>
                </c:pt>
                <c:pt idx="292">
                  <c:v>69.17142857142858</c:v>
                </c:pt>
                <c:pt idx="293">
                  <c:v>67.77642857142857</c:v>
                </c:pt>
                <c:pt idx="294">
                  <c:v>69.50214285714286</c:v>
                </c:pt>
                <c:pt idx="295">
                  <c:v>69.77571428571429</c:v>
                </c:pt>
                <c:pt idx="296">
                  <c:v>67.72071428571428</c:v>
                </c:pt>
                <c:pt idx="297">
                  <c:v>69.32642857142856</c:v>
                </c:pt>
                <c:pt idx="298">
                  <c:v>67.50214285714286</c:v>
                </c:pt>
                <c:pt idx="299">
                  <c:v>67.75</c:v>
                </c:pt>
                <c:pt idx="300">
                  <c:v>67.73571428571428</c:v>
                </c:pt>
                <c:pt idx="301">
                  <c:v>69.16</c:v>
                </c:pt>
                <c:pt idx="302">
                  <c:v>67.41357142857143</c:v>
                </c:pt>
                <c:pt idx="303">
                  <c:v>67.89285714285714</c:v>
                </c:pt>
                <c:pt idx="304">
                  <c:v>69.40142857142857</c:v>
                </c:pt>
                <c:pt idx="305">
                  <c:v>69.33571428571429</c:v>
                </c:pt>
                <c:pt idx="306">
                  <c:v>67.40642857142856</c:v>
                </c:pt>
                <c:pt idx="307">
                  <c:v>67.64285714285714</c:v>
                </c:pt>
                <c:pt idx="308">
                  <c:v>67.64642857142857</c:v>
                </c:pt>
                <c:pt idx="309">
                  <c:v>67.95142857142856</c:v>
                </c:pt>
                <c:pt idx="310">
                  <c:v>69.00071428571428</c:v>
                </c:pt>
                <c:pt idx="311">
                  <c:v>68.07071428571429</c:v>
                </c:pt>
                <c:pt idx="312">
                  <c:v>67.64357142857143</c:v>
                </c:pt>
                <c:pt idx="313">
                  <c:v>71.04857142857142</c:v>
                </c:pt>
                <c:pt idx="314">
                  <c:v>67.745</c:v>
                </c:pt>
                <c:pt idx="315">
                  <c:v>67.97857142857143</c:v>
                </c:pt>
                <c:pt idx="316">
                  <c:v>69.64714285714285</c:v>
                </c:pt>
                <c:pt idx="317">
                  <c:v>67.98214285714286</c:v>
                </c:pt>
                <c:pt idx="318">
                  <c:v>67.72857142857143</c:v>
                </c:pt>
                <c:pt idx="319">
                  <c:v>67.625</c:v>
                </c:pt>
                <c:pt idx="320">
                  <c:v>68.23214285714286</c:v>
                </c:pt>
                <c:pt idx="321">
                  <c:v>69.61071428571428</c:v>
                </c:pt>
                <c:pt idx="322">
                  <c:v>68.96714285714286</c:v>
                </c:pt>
                <c:pt idx="323">
                  <c:v>67.61071428571428</c:v>
                </c:pt>
                <c:pt idx="324">
                  <c:v>71.15285714285714</c:v>
                </c:pt>
                <c:pt idx="325">
                  <c:v>69.13357142857143</c:v>
                </c:pt>
                <c:pt idx="326">
                  <c:v>70.89928571428571</c:v>
                </c:pt>
                <c:pt idx="327">
                  <c:v>68.17357142857144</c:v>
                </c:pt>
                <c:pt idx="328">
                  <c:v>69.27285714285715</c:v>
                </c:pt>
                <c:pt idx="329">
                  <c:v>67.94</c:v>
                </c:pt>
                <c:pt idx="330">
                  <c:v>70.72142857142858</c:v>
                </c:pt>
                <c:pt idx="331">
                  <c:v>67.53642857142857</c:v>
                </c:pt>
                <c:pt idx="332">
                  <c:v>67.70214285714286</c:v>
                </c:pt>
                <c:pt idx="333">
                  <c:v>67.925</c:v>
                </c:pt>
                <c:pt idx="334">
                  <c:v>69.10142857142857</c:v>
                </c:pt>
                <c:pt idx="335">
                  <c:v>68.06642857142857</c:v>
                </c:pt>
                <c:pt idx="336">
                  <c:v>68.22214285714286</c:v>
                </c:pt>
                <c:pt idx="337">
                  <c:v>67.77214285714285</c:v>
                </c:pt>
                <c:pt idx="338">
                  <c:v>67.565</c:v>
                </c:pt>
                <c:pt idx="339">
                  <c:v>69.19714285714285</c:v>
                </c:pt>
                <c:pt idx="340">
                  <c:v>67.96928571428572</c:v>
                </c:pt>
                <c:pt idx="341">
                  <c:v>70.81714285714285</c:v>
                </c:pt>
                <c:pt idx="342">
                  <c:v>68.98357142857142</c:v>
                </c:pt>
                <c:pt idx="343">
                  <c:v>70.66142857142857</c:v>
                </c:pt>
                <c:pt idx="344">
                  <c:v>67.75928571428571</c:v>
                </c:pt>
                <c:pt idx="345">
                  <c:v>70.72</c:v>
                </c:pt>
                <c:pt idx="346">
                  <c:v>67.70785714285714</c:v>
                </c:pt>
                <c:pt idx="347">
                  <c:v>67.70214285714286</c:v>
                </c:pt>
                <c:pt idx="348">
                  <c:v>69.11357142857143</c:v>
                </c:pt>
                <c:pt idx="349">
                  <c:v>69.26928571428572</c:v>
                </c:pt>
                <c:pt idx="350">
                  <c:v>70.98285714285714</c:v>
                </c:pt>
                <c:pt idx="351">
                  <c:v>70.92142857142858</c:v>
                </c:pt>
                <c:pt idx="352">
                  <c:v>69.32642857142856</c:v>
                </c:pt>
                <c:pt idx="353">
                  <c:v>69.01142857142857</c:v>
                </c:pt>
                <c:pt idx="354">
                  <c:v>70.79357142857143</c:v>
                </c:pt>
                <c:pt idx="355">
                  <c:v>68.20214285714286</c:v>
                </c:pt>
                <c:pt idx="356">
                  <c:v>69.04071428571429</c:v>
                </c:pt>
                <c:pt idx="357">
                  <c:v>69.62214285714286</c:v>
                </c:pt>
                <c:pt idx="358">
                  <c:v>67.53928571428571</c:v>
                </c:pt>
                <c:pt idx="359">
                  <c:v>68.05500000000001</c:v>
                </c:pt>
                <c:pt idx="360">
                  <c:v>70.89214285714286</c:v>
                </c:pt>
                <c:pt idx="361">
                  <c:v>69.49285714285715</c:v>
                </c:pt>
                <c:pt idx="362">
                  <c:v>69.88928571428572</c:v>
                </c:pt>
                <c:pt idx="363">
                  <c:v>67.65928571428572</c:v>
                </c:pt>
                <c:pt idx="364">
                  <c:v>71.00428571428571</c:v>
                </c:pt>
                <c:pt idx="365">
                  <c:v>72.17285714285714</c:v>
                </c:pt>
                <c:pt idx="366">
                  <c:v>70.91785714285714</c:v>
                </c:pt>
                <c:pt idx="367">
                  <c:v>69.62571428571428</c:v>
                </c:pt>
                <c:pt idx="368">
                  <c:v>68.06642857142857</c:v>
                </c:pt>
                <c:pt idx="369">
                  <c:v>69.37</c:v>
                </c:pt>
                <c:pt idx="370">
                  <c:v>67.86642857142857</c:v>
                </c:pt>
                <c:pt idx="371">
                  <c:v>69.16214285714285</c:v>
                </c:pt>
                <c:pt idx="372">
                  <c:v>69.10071428571429</c:v>
                </c:pt>
                <c:pt idx="373">
                  <c:v>68.11071428571428</c:v>
                </c:pt>
                <c:pt idx="374">
                  <c:v>69.455</c:v>
                </c:pt>
                <c:pt idx="375">
                  <c:v>69.14285714285714</c:v>
                </c:pt>
                <c:pt idx="376">
                  <c:v>69.55642857142857</c:v>
                </c:pt>
                <c:pt idx="377">
                  <c:v>68.26785714285714</c:v>
                </c:pt>
                <c:pt idx="378">
                  <c:v>67.77642857142857</c:v>
                </c:pt>
                <c:pt idx="379">
                  <c:v>72.56785714285714</c:v>
                </c:pt>
                <c:pt idx="380">
                  <c:v>67.61357142857143</c:v>
                </c:pt>
                <c:pt idx="381">
                  <c:v>69.40714285714286</c:v>
                </c:pt>
                <c:pt idx="382">
                  <c:v>68.18571428571428</c:v>
                </c:pt>
                <c:pt idx="383">
                  <c:v>67.80857142857143</c:v>
                </c:pt>
                <c:pt idx="384">
                  <c:v>67.94571428571429</c:v>
                </c:pt>
                <c:pt idx="385">
                  <c:v>67.43071428571429</c:v>
                </c:pt>
                <c:pt idx="386">
                  <c:v>69.17142857142858</c:v>
                </c:pt>
                <c:pt idx="387">
                  <c:v>67.53642857142857</c:v>
                </c:pt>
                <c:pt idx="388">
                  <c:v>69.31714285714285</c:v>
                </c:pt>
                <c:pt idx="389">
                  <c:v>69.15857142857143</c:v>
                </c:pt>
                <c:pt idx="390">
                  <c:v>69.16785714285714</c:v>
                </c:pt>
                <c:pt idx="391">
                  <c:v>68.95571428571428</c:v>
                </c:pt>
                <c:pt idx="392">
                  <c:v>68.31571428571428</c:v>
                </c:pt>
                <c:pt idx="393">
                  <c:v>71.00428571428571</c:v>
                </c:pt>
                <c:pt idx="394">
                  <c:v>67.36142857142858</c:v>
                </c:pt>
                <c:pt idx="395">
                  <c:v>70.72142857142858</c:v>
                </c:pt>
                <c:pt idx="396">
                  <c:v>68.51428571428572</c:v>
                </c:pt>
                <c:pt idx="397">
                  <c:v>67.77642857142857</c:v>
                </c:pt>
                <c:pt idx="398">
                  <c:v>70.46857142857142</c:v>
                </c:pt>
                <c:pt idx="399">
                  <c:v>68.18571428571428</c:v>
                </c:pt>
                <c:pt idx="400">
                  <c:v>69.38285714285715</c:v>
                </c:pt>
                <c:pt idx="401">
                  <c:v>67.99857142857142</c:v>
                </c:pt>
                <c:pt idx="402">
                  <c:v>70.89928571428571</c:v>
                </c:pt>
                <c:pt idx="403">
                  <c:v>71.09571428571428</c:v>
                </c:pt>
                <c:pt idx="404">
                  <c:v>67.96357142857143</c:v>
                </c:pt>
                <c:pt idx="405">
                  <c:v>67.67285714285714</c:v>
                </c:pt>
                <c:pt idx="406">
                  <c:v>67.94</c:v>
                </c:pt>
                <c:pt idx="407">
                  <c:v>67.29285714285714</c:v>
                </c:pt>
                <c:pt idx="408">
                  <c:v>69.545</c:v>
                </c:pt>
                <c:pt idx="409">
                  <c:v>67.86285714285714</c:v>
                </c:pt>
                <c:pt idx="410">
                  <c:v>69.465</c:v>
                </c:pt>
                <c:pt idx="411">
                  <c:v>69.59214285714286</c:v>
                </c:pt>
                <c:pt idx="412">
                  <c:v>67.86285714285714</c:v>
                </c:pt>
                <c:pt idx="413">
                  <c:v>67.64642857142857</c:v>
                </c:pt>
                <c:pt idx="414">
                  <c:v>67.72857142857143</c:v>
                </c:pt>
                <c:pt idx="415">
                  <c:v>67.67285714285714</c:v>
                </c:pt>
                <c:pt idx="416">
                  <c:v>68.17428571428572</c:v>
                </c:pt>
                <c:pt idx="417">
                  <c:v>67.97142857142858</c:v>
                </c:pt>
                <c:pt idx="418">
                  <c:v>70.87857142857143</c:v>
                </c:pt>
                <c:pt idx="419">
                  <c:v>69.61071428571428</c:v>
                </c:pt>
                <c:pt idx="420">
                  <c:v>69.43071428571429</c:v>
                </c:pt>
                <c:pt idx="421">
                  <c:v>69.05928571428572</c:v>
                </c:pt>
                <c:pt idx="422">
                  <c:v>69.23285714285714</c:v>
                </c:pt>
                <c:pt idx="423">
                  <c:v>69.28785714285715</c:v>
                </c:pt>
                <c:pt idx="424">
                  <c:v>70.38500000000001</c:v>
                </c:pt>
                <c:pt idx="425">
                  <c:v>68.18571428571428</c:v>
                </c:pt>
                <c:pt idx="426">
                  <c:v>70.77857142857142</c:v>
                </c:pt>
                <c:pt idx="427">
                  <c:v>67.88571428571429</c:v>
                </c:pt>
                <c:pt idx="428">
                  <c:v>68.25714285714285</c:v>
                </c:pt>
                <c:pt idx="429">
                  <c:v>69.45571428571428</c:v>
                </c:pt>
                <c:pt idx="430">
                  <c:v>67.71571428571428</c:v>
                </c:pt>
                <c:pt idx="431">
                  <c:v>69.31714285714285</c:v>
                </c:pt>
                <c:pt idx="432">
                  <c:v>67.53285714285714</c:v>
                </c:pt>
                <c:pt idx="433">
                  <c:v>67.70857142857143</c:v>
                </c:pt>
                <c:pt idx="434">
                  <c:v>69.47357142857143</c:v>
                </c:pt>
                <c:pt idx="435">
                  <c:v>67.35928571428572</c:v>
                </c:pt>
                <c:pt idx="436">
                  <c:v>67.48071428571428</c:v>
                </c:pt>
                <c:pt idx="437">
                  <c:v>69.08357142857143</c:v>
                </c:pt>
                <c:pt idx="438">
                  <c:v>69.79357142857143</c:v>
                </c:pt>
                <c:pt idx="439">
                  <c:v>67.80785714285715</c:v>
                </c:pt>
                <c:pt idx="440">
                  <c:v>68.21357142857143</c:v>
                </c:pt>
                <c:pt idx="441">
                  <c:v>67.66785714285714</c:v>
                </c:pt>
                <c:pt idx="442">
                  <c:v>70.51428571428572</c:v>
                </c:pt>
                <c:pt idx="443">
                  <c:v>67.22071428571428</c:v>
                </c:pt>
                <c:pt idx="444">
                  <c:v>69.54000000000001</c:v>
                </c:pt>
                <c:pt idx="445">
                  <c:v>67.80642857142857</c:v>
                </c:pt>
                <c:pt idx="446">
                  <c:v>67.79071428571429</c:v>
                </c:pt>
                <c:pt idx="447">
                  <c:v>67.97357142857143</c:v>
                </c:pt>
                <c:pt idx="448">
                  <c:v>71.06999999999999</c:v>
                </c:pt>
                <c:pt idx="449">
                  <c:v>67.99714285714286</c:v>
                </c:pt>
                <c:pt idx="450">
                  <c:v>69.31857142857143</c:v>
                </c:pt>
                <c:pt idx="451">
                  <c:v>70.00071428571428</c:v>
                </c:pt>
                <c:pt idx="452">
                  <c:v>72.47</c:v>
                </c:pt>
                <c:pt idx="453">
                  <c:v>70.78857142857143</c:v>
                </c:pt>
                <c:pt idx="454">
                  <c:v>70.92142857142858</c:v>
                </c:pt>
                <c:pt idx="455">
                  <c:v>68.41357142857143</c:v>
                </c:pt>
                <c:pt idx="456">
                  <c:v>67.86428571428571</c:v>
                </c:pt>
                <c:pt idx="457">
                  <c:v>68.92642857142857</c:v>
                </c:pt>
                <c:pt idx="458">
                  <c:v>71.23357142857142</c:v>
                </c:pt>
                <c:pt idx="459">
                  <c:v>67.92285714285714</c:v>
                </c:pt>
                <c:pt idx="460">
                  <c:v>69.23285714285714</c:v>
                </c:pt>
                <c:pt idx="461">
                  <c:v>67.95428571428572</c:v>
                </c:pt>
                <c:pt idx="462">
                  <c:v>67.67357142857142</c:v>
                </c:pt>
                <c:pt idx="463">
                  <c:v>67.42857142857143</c:v>
                </c:pt>
                <c:pt idx="464">
                  <c:v>69.47928571428571</c:v>
                </c:pt>
                <c:pt idx="465">
                  <c:v>67.735</c:v>
                </c:pt>
                <c:pt idx="466">
                  <c:v>70.59642857142858</c:v>
                </c:pt>
                <c:pt idx="467">
                  <c:v>70.80357142857143</c:v>
                </c:pt>
                <c:pt idx="468">
                  <c:v>68.00928571428571</c:v>
                </c:pt>
                <c:pt idx="469">
                  <c:v>67.73214285714286</c:v>
                </c:pt>
                <c:pt idx="470">
                  <c:v>68.33285714285714</c:v>
                </c:pt>
                <c:pt idx="471">
                  <c:v>69.56714285714285</c:v>
                </c:pt>
                <c:pt idx="472">
                  <c:v>67.65928571428572</c:v>
                </c:pt>
                <c:pt idx="473">
                  <c:v>69.26928571428572</c:v>
                </c:pt>
                <c:pt idx="474">
                  <c:v>69.455</c:v>
                </c:pt>
                <c:pt idx="475">
                  <c:v>67.58357142857143</c:v>
                </c:pt>
                <c:pt idx="476">
                  <c:v>68.20214285714286</c:v>
                </c:pt>
                <c:pt idx="477">
                  <c:v>69.39071428571428</c:v>
                </c:pt>
                <c:pt idx="478">
                  <c:v>70.44071428571428</c:v>
                </c:pt>
                <c:pt idx="479">
                  <c:v>72.19285714285714</c:v>
                </c:pt>
                <c:pt idx="480">
                  <c:v>69.235</c:v>
                </c:pt>
                <c:pt idx="481">
                  <c:v>68.14785714285715</c:v>
                </c:pt>
                <c:pt idx="482">
                  <c:v>68.95571428571428</c:v>
                </c:pt>
                <c:pt idx="483">
                  <c:v>67.50428571428571</c:v>
                </c:pt>
                <c:pt idx="484">
                  <c:v>67.85428571428571</c:v>
                </c:pt>
                <c:pt idx="485">
                  <c:v>67.80642857142857</c:v>
                </c:pt>
                <c:pt idx="486">
                  <c:v>69.31714285714285</c:v>
                </c:pt>
                <c:pt idx="487">
                  <c:v>67.25571428571429</c:v>
                </c:pt>
                <c:pt idx="488">
                  <c:v>71.03714285714285</c:v>
                </c:pt>
                <c:pt idx="489">
                  <c:v>69.17142857142858</c:v>
                </c:pt>
                <c:pt idx="490">
                  <c:v>70.64571428571429</c:v>
                </c:pt>
                <c:pt idx="491">
                  <c:v>67.86928571428571</c:v>
                </c:pt>
                <c:pt idx="492">
                  <c:v>69.68142857142857</c:v>
                </c:pt>
                <c:pt idx="493">
                  <c:v>68.26785714285714</c:v>
                </c:pt>
                <c:pt idx="494">
                  <c:v>70.91571428571429</c:v>
                </c:pt>
                <c:pt idx="495">
                  <c:v>70.91785714285714</c:v>
                </c:pt>
                <c:pt idx="496">
                  <c:v>69.56928571428571</c:v>
                </c:pt>
                <c:pt idx="497">
                  <c:v>69.04071428571429</c:v>
                </c:pt>
                <c:pt idx="498">
                  <c:v>70.79357142857143</c:v>
                </c:pt>
                <c:pt idx="499">
                  <c:v>68.17428571428572</c:v>
                </c:pt>
                <c:pt idx="500">
                  <c:v>67.76214285714286</c:v>
                </c:pt>
                <c:pt idx="501">
                  <c:v>74.00571428571429</c:v>
                </c:pt>
                <c:pt idx="502">
                  <c:v>71.33142857142857</c:v>
                </c:pt>
                <c:pt idx="503">
                  <c:v>68.09071428571428</c:v>
                </c:pt>
                <c:pt idx="504">
                  <c:v>70.67357142857142</c:v>
                </c:pt>
                <c:pt idx="505">
                  <c:v>70.90571428571428</c:v>
                </c:pt>
                <c:pt idx="506">
                  <c:v>69.31714285714285</c:v>
                </c:pt>
                <c:pt idx="507">
                  <c:v>67.88785714285714</c:v>
                </c:pt>
                <c:pt idx="508">
                  <c:v>69.31714285714285</c:v>
                </c:pt>
                <c:pt idx="509">
                  <c:v>69.64071428571428</c:v>
                </c:pt>
                <c:pt idx="510">
                  <c:v>71.34357142857142</c:v>
                </c:pt>
                <c:pt idx="511">
                  <c:v>67.64642857142857</c:v>
                </c:pt>
                <c:pt idx="512">
                  <c:v>67.97785714285715</c:v>
                </c:pt>
                <c:pt idx="513">
                  <c:v>67.90357142857142</c:v>
                </c:pt>
                <c:pt idx="514">
                  <c:v>69.46785714285714</c:v>
                </c:pt>
                <c:pt idx="515">
                  <c:v>69.31714285714285</c:v>
                </c:pt>
                <c:pt idx="516">
                  <c:v>69.41785714285714</c:v>
                </c:pt>
                <c:pt idx="517">
                  <c:v>67.75142857142858</c:v>
                </c:pt>
                <c:pt idx="518">
                  <c:v>69.63785714285714</c:v>
                </c:pt>
                <c:pt idx="519">
                  <c:v>69.21428571428571</c:v>
                </c:pt>
                <c:pt idx="520">
                  <c:v>67.75785714285715</c:v>
                </c:pt>
                <c:pt idx="521">
                  <c:v>70.82285714285715</c:v>
                </c:pt>
                <c:pt idx="522">
                  <c:v>67.735</c:v>
                </c:pt>
                <c:pt idx="523">
                  <c:v>68.02571428571429</c:v>
                </c:pt>
                <c:pt idx="524">
                  <c:v>69.10571428571428</c:v>
                </c:pt>
                <c:pt idx="525">
                  <c:v>67.65714285714286</c:v>
                </c:pt>
                <c:pt idx="526">
                  <c:v>67.69857142857143</c:v>
                </c:pt>
                <c:pt idx="527">
                  <c:v>69.59214285714286</c:v>
                </c:pt>
                <c:pt idx="528">
                  <c:v>69.08499999999999</c:v>
                </c:pt>
                <c:pt idx="529">
                  <c:v>67.54214285714286</c:v>
                </c:pt>
                <c:pt idx="530">
                  <c:v>67.91642857142857</c:v>
                </c:pt>
                <c:pt idx="531">
                  <c:v>68.43071428571429</c:v>
                </c:pt>
                <c:pt idx="532">
                  <c:v>69.26285714285714</c:v>
                </c:pt>
                <c:pt idx="533">
                  <c:v>67.83571428571429</c:v>
                </c:pt>
                <c:pt idx="534">
                  <c:v>67.57428571428571</c:v>
                </c:pt>
                <c:pt idx="535">
                  <c:v>69.12857142857143</c:v>
                </c:pt>
                <c:pt idx="536">
                  <c:v>69.03214285714286</c:v>
                </c:pt>
                <c:pt idx="537">
                  <c:v>68.06785714285714</c:v>
                </c:pt>
                <c:pt idx="538">
                  <c:v>69.24142857142857</c:v>
                </c:pt>
                <c:pt idx="539">
                  <c:v>70.82142857142857</c:v>
                </c:pt>
                <c:pt idx="540">
                  <c:v>72.48785714285714</c:v>
                </c:pt>
                <c:pt idx="541">
                  <c:v>69.05928571428572</c:v>
                </c:pt>
                <c:pt idx="542">
                  <c:v>72.64285714285714</c:v>
                </c:pt>
                <c:pt idx="543">
                  <c:v>70.87571428571428</c:v>
                </c:pt>
                <c:pt idx="544">
                  <c:v>69.11214285714286</c:v>
                </c:pt>
                <c:pt idx="545">
                  <c:v>67.67714285714285</c:v>
                </c:pt>
                <c:pt idx="546">
                  <c:v>69.00285714285714</c:v>
                </c:pt>
                <c:pt idx="547">
                  <c:v>69.38857142857142</c:v>
                </c:pt>
                <c:pt idx="548">
                  <c:v>69.51142857142857</c:v>
                </c:pt>
                <c:pt idx="549">
                  <c:v>67.64285714285714</c:v>
                </c:pt>
                <c:pt idx="550">
                  <c:v>69.71142857142857</c:v>
                </c:pt>
                <c:pt idx="551">
                  <c:v>69.47357142857143</c:v>
                </c:pt>
                <c:pt idx="552">
                  <c:v>67.99857142857142</c:v>
                </c:pt>
                <c:pt idx="553">
                  <c:v>69.23285714285714</c:v>
                </c:pt>
                <c:pt idx="554">
                  <c:v>69.35285714285715</c:v>
                </c:pt>
                <c:pt idx="555">
                  <c:v>69.04071428571429</c:v>
                </c:pt>
                <c:pt idx="556">
                  <c:v>70.72357142857143</c:v>
                </c:pt>
                <c:pt idx="557">
                  <c:v>67.45357142857142</c:v>
                </c:pt>
                <c:pt idx="558">
                  <c:v>68.90714285714286</c:v>
                </c:pt>
                <c:pt idx="559">
                  <c:v>67.73</c:v>
                </c:pt>
                <c:pt idx="560">
                  <c:v>71.34357142857142</c:v>
                </c:pt>
                <c:pt idx="561">
                  <c:v>67.43142857142857</c:v>
                </c:pt>
                <c:pt idx="562">
                  <c:v>69.81785714285714</c:v>
                </c:pt>
                <c:pt idx="563">
                  <c:v>69.30857142857143</c:v>
                </c:pt>
                <c:pt idx="564">
                  <c:v>70.72</c:v>
                </c:pt>
                <c:pt idx="565">
                  <c:v>67.57071428571429</c:v>
                </c:pt>
                <c:pt idx="566">
                  <c:v>70.79642857142858</c:v>
                </c:pt>
                <c:pt idx="567">
                  <c:v>67.42642857142857</c:v>
                </c:pt>
                <c:pt idx="568">
                  <c:v>71.02714285714286</c:v>
                </c:pt>
                <c:pt idx="569">
                  <c:v>67.54357142857143</c:v>
                </c:pt>
                <c:pt idx="570">
                  <c:v>67.88071428571429</c:v>
                </c:pt>
                <c:pt idx="571">
                  <c:v>67.49642857142857</c:v>
                </c:pt>
                <c:pt idx="572">
                  <c:v>68.20357142857142</c:v>
                </c:pt>
                <c:pt idx="573">
                  <c:v>72.55857142857143</c:v>
                </c:pt>
                <c:pt idx="574">
                  <c:v>69.03785714285715</c:v>
                </c:pt>
                <c:pt idx="575">
                  <c:v>70.87571428571428</c:v>
                </c:pt>
                <c:pt idx="576">
                  <c:v>72.28928571428571</c:v>
                </c:pt>
                <c:pt idx="577">
                  <c:v>72.49214285714285</c:v>
                </c:pt>
                <c:pt idx="578">
                  <c:v>69.32642857142856</c:v>
                </c:pt>
                <c:pt idx="579">
                  <c:v>69.21714285714286</c:v>
                </c:pt>
                <c:pt idx="580">
                  <c:v>71.21714285714286</c:v>
                </c:pt>
                <c:pt idx="581">
                  <c:v>72.37071428571429</c:v>
                </c:pt>
                <c:pt idx="582">
                  <c:v>69.15857142857143</c:v>
                </c:pt>
                <c:pt idx="583">
                  <c:v>67.89428571428572</c:v>
                </c:pt>
                <c:pt idx="584">
                  <c:v>67.49642857142857</c:v>
                </c:pt>
                <c:pt idx="585">
                  <c:v>68.79428571428572</c:v>
                </c:pt>
                <c:pt idx="586">
                  <c:v>74.45642857142857</c:v>
                </c:pt>
                <c:pt idx="587">
                  <c:v>69.46785714285714</c:v>
                </c:pt>
                <c:pt idx="588">
                  <c:v>70.76785714285714</c:v>
                </c:pt>
                <c:pt idx="589">
                  <c:v>70.85714285714286</c:v>
                </c:pt>
                <c:pt idx="590">
                  <c:v>71.14</c:v>
                </c:pt>
                <c:pt idx="591">
                  <c:v>72.47</c:v>
                </c:pt>
                <c:pt idx="592">
                  <c:v>68.12785714285714</c:v>
                </c:pt>
                <c:pt idx="593">
                  <c:v>70.79357142857143</c:v>
                </c:pt>
                <c:pt idx="594">
                  <c:v>67.88071428571429</c:v>
                </c:pt>
                <c:pt idx="595">
                  <c:v>69.31714285714285</c:v>
                </c:pt>
                <c:pt idx="596">
                  <c:v>70.84857142857143</c:v>
                </c:pt>
                <c:pt idx="597">
                  <c:v>67.84928571428571</c:v>
                </c:pt>
                <c:pt idx="598">
                  <c:v>67.51071428571429</c:v>
                </c:pt>
                <c:pt idx="599">
                  <c:v>70.87571428571428</c:v>
                </c:pt>
                <c:pt idx="600">
                  <c:v>67.59642857142858</c:v>
                </c:pt>
                <c:pt idx="601">
                  <c:v>70.88</c:v>
                </c:pt>
                <c:pt idx="602">
                  <c:v>69.13142857142857</c:v>
                </c:pt>
                <c:pt idx="603">
                  <c:v>70.74428571428571</c:v>
                </c:pt>
                <c:pt idx="604">
                  <c:v>68.18428571428571</c:v>
                </c:pt>
                <c:pt idx="605">
                  <c:v>68.24071428571429</c:v>
                </c:pt>
                <c:pt idx="606">
                  <c:v>73.94142857142857</c:v>
                </c:pt>
                <c:pt idx="607">
                  <c:v>69.76428571428572</c:v>
                </c:pt>
                <c:pt idx="608">
                  <c:v>67.82142857142857</c:v>
                </c:pt>
                <c:pt idx="609">
                  <c:v>68.85357142857143</c:v>
                </c:pt>
                <c:pt idx="610">
                  <c:v>69.455</c:v>
                </c:pt>
                <c:pt idx="611">
                  <c:v>67.81928571428571</c:v>
                </c:pt>
                <c:pt idx="612">
                  <c:v>69.45571428571428</c:v>
                </c:pt>
                <c:pt idx="613">
                  <c:v>67.88285714285715</c:v>
                </c:pt>
                <c:pt idx="614">
                  <c:v>72.40785714285714</c:v>
                </c:pt>
                <c:pt idx="615">
                  <c:v>69.04071428571429</c:v>
                </c:pt>
                <c:pt idx="616">
                  <c:v>69.44642857142857</c:v>
                </c:pt>
                <c:pt idx="617">
                  <c:v>67.71714285714286</c:v>
                </c:pt>
                <c:pt idx="618">
                  <c:v>68.18857142857142</c:v>
                </c:pt>
                <c:pt idx="619">
                  <c:v>67.71571428571428</c:v>
                </c:pt>
                <c:pt idx="620">
                  <c:v>67.96571428571428</c:v>
                </c:pt>
                <c:pt idx="621">
                  <c:v>69.37285714285714</c:v>
                </c:pt>
                <c:pt idx="622">
                  <c:v>69.55499999999999</c:v>
                </c:pt>
                <c:pt idx="623">
                  <c:v>69.51928571428572</c:v>
                </c:pt>
                <c:pt idx="624">
                  <c:v>69.46142857142857</c:v>
                </c:pt>
                <c:pt idx="625">
                  <c:v>67.91142857142857</c:v>
                </c:pt>
                <c:pt idx="626">
                  <c:v>70.74428571428571</c:v>
                </c:pt>
                <c:pt idx="627">
                  <c:v>70.72857142857143</c:v>
                </c:pt>
                <c:pt idx="628">
                  <c:v>67.56857142857143</c:v>
                </c:pt>
                <c:pt idx="629">
                  <c:v>72.70571428571428</c:v>
                </c:pt>
                <c:pt idx="630">
                  <c:v>69.13142857142857</c:v>
                </c:pt>
                <c:pt idx="631">
                  <c:v>67.62642857142858</c:v>
                </c:pt>
                <c:pt idx="632">
                  <c:v>68.24142857142857</c:v>
                </c:pt>
                <c:pt idx="633">
                  <c:v>67.45357142857142</c:v>
                </c:pt>
                <c:pt idx="634">
                  <c:v>69.51714285714286</c:v>
                </c:pt>
                <c:pt idx="635">
                  <c:v>69.68214285714285</c:v>
                </c:pt>
                <c:pt idx="636">
                  <c:v>68.13714285714286</c:v>
                </c:pt>
                <c:pt idx="637">
                  <c:v>68.03785714285715</c:v>
                </c:pt>
                <c:pt idx="638">
                  <c:v>72.47</c:v>
                </c:pt>
                <c:pt idx="639">
                  <c:v>67.71571428571428</c:v>
                </c:pt>
                <c:pt idx="640">
                  <c:v>67.65928571428572</c:v>
                </c:pt>
                <c:pt idx="641">
                  <c:v>68.13142857142857</c:v>
                </c:pt>
                <c:pt idx="642">
                  <c:v>69.48428571428572</c:v>
                </c:pt>
                <c:pt idx="643">
                  <c:v>69.79357142857143</c:v>
                </c:pt>
                <c:pt idx="644">
                  <c:v>67.57071428571429</c:v>
                </c:pt>
                <c:pt idx="645">
                  <c:v>67.72285714285714</c:v>
                </c:pt>
                <c:pt idx="646">
                  <c:v>69.31714285714285</c:v>
                </c:pt>
                <c:pt idx="647">
                  <c:v>67.90357142857142</c:v>
                </c:pt>
                <c:pt idx="648">
                  <c:v>69.63571428571429</c:v>
                </c:pt>
                <c:pt idx="649">
                  <c:v>69.25357142857143</c:v>
                </c:pt>
                <c:pt idx="650">
                  <c:v>72.48785714285714</c:v>
                </c:pt>
                <c:pt idx="651">
                  <c:v>69.675</c:v>
                </c:pt>
                <c:pt idx="652">
                  <c:v>67.98785714285714</c:v>
                </c:pt>
                <c:pt idx="653">
                  <c:v>72.48785714285714</c:v>
                </c:pt>
                <c:pt idx="654">
                  <c:v>69.14071428571428</c:v>
                </c:pt>
                <c:pt idx="655">
                  <c:v>69.71857142857142</c:v>
                </c:pt>
                <c:pt idx="656">
                  <c:v>69.44571428571429</c:v>
                </c:pt>
                <c:pt idx="657">
                  <c:v>69.16142857142857</c:v>
                </c:pt>
                <c:pt idx="658">
                  <c:v>71.01571428571428</c:v>
                </c:pt>
                <c:pt idx="659">
                  <c:v>67.93428571428572</c:v>
                </c:pt>
                <c:pt idx="660">
                  <c:v>69.31714285714285</c:v>
                </c:pt>
                <c:pt idx="661">
                  <c:v>67.54142857142857</c:v>
                </c:pt>
                <c:pt idx="662">
                  <c:v>69.44571428571429</c:v>
                </c:pt>
                <c:pt idx="663">
                  <c:v>67.57071428571429</c:v>
                </c:pt>
                <c:pt idx="664">
                  <c:v>67.61714285714285</c:v>
                </c:pt>
                <c:pt idx="665">
                  <c:v>67.80785714285715</c:v>
                </c:pt>
                <c:pt idx="666">
                  <c:v>69.83571428571429</c:v>
                </c:pt>
                <c:pt idx="667">
                  <c:v>68.07285714285715</c:v>
                </c:pt>
                <c:pt idx="668">
                  <c:v>68.16642857142857</c:v>
                </c:pt>
                <c:pt idx="669">
                  <c:v>69.26142857142857</c:v>
                </c:pt>
                <c:pt idx="670">
                  <c:v>67.40642857142856</c:v>
                </c:pt>
                <c:pt idx="671">
                  <c:v>69.61071428571428</c:v>
                </c:pt>
                <c:pt idx="672">
                  <c:v>69.58357142857143</c:v>
                </c:pt>
                <c:pt idx="673">
                  <c:v>69.62214285714286</c:v>
                </c:pt>
                <c:pt idx="674">
                  <c:v>69.345</c:v>
                </c:pt>
                <c:pt idx="675">
                  <c:v>69.31857142857143</c:v>
                </c:pt>
                <c:pt idx="676">
                  <c:v>69.545</c:v>
                </c:pt>
                <c:pt idx="677">
                  <c:v>69.355</c:v>
                </c:pt>
                <c:pt idx="678">
                  <c:v>72.41142857142857</c:v>
                </c:pt>
                <c:pt idx="679">
                  <c:v>68.43071428571429</c:v>
                </c:pt>
                <c:pt idx="680">
                  <c:v>69.15857142857143</c:v>
                </c:pt>
                <c:pt idx="681">
                  <c:v>69.17142857142858</c:v>
                </c:pt>
                <c:pt idx="682">
                  <c:v>68.09285714285714</c:v>
                </c:pt>
                <c:pt idx="683">
                  <c:v>67.50714285714285</c:v>
                </c:pt>
                <c:pt idx="684">
                  <c:v>67.65714285714286</c:v>
                </c:pt>
                <c:pt idx="685">
                  <c:v>67.92357142857142</c:v>
                </c:pt>
                <c:pt idx="686">
                  <c:v>68.85357142857143</c:v>
                </c:pt>
                <c:pt idx="687">
                  <c:v>69.50642857142857</c:v>
                </c:pt>
                <c:pt idx="688">
                  <c:v>69.06071428571428</c:v>
                </c:pt>
                <c:pt idx="689">
                  <c:v>69.08214285714286</c:v>
                </c:pt>
                <c:pt idx="690">
                  <c:v>69.18857142857142</c:v>
                </c:pt>
                <c:pt idx="691">
                  <c:v>69.73714285714286</c:v>
                </c:pt>
                <c:pt idx="692">
                  <c:v>70.81714285714285</c:v>
                </c:pt>
                <c:pt idx="693">
                  <c:v>67.90142857142857</c:v>
                </c:pt>
                <c:pt idx="694">
                  <c:v>67.81714285714285</c:v>
                </c:pt>
                <c:pt idx="695">
                  <c:v>69.46785714285714</c:v>
                </c:pt>
                <c:pt idx="696">
                  <c:v>67.70571428571428</c:v>
                </c:pt>
                <c:pt idx="697">
                  <c:v>67.77642857142857</c:v>
                </c:pt>
                <c:pt idx="698">
                  <c:v>68.09928571428571</c:v>
                </c:pt>
                <c:pt idx="699">
                  <c:v>72.25285714285714</c:v>
                </c:pt>
                <c:pt idx="700">
                  <c:v>67.625</c:v>
                </c:pt>
                <c:pt idx="701">
                  <c:v>71.2</c:v>
                </c:pt>
                <c:pt idx="702">
                  <c:v>69.57714285714286</c:v>
                </c:pt>
                <c:pt idx="703">
                  <c:v>69.39785714285715</c:v>
                </c:pt>
                <c:pt idx="704">
                  <c:v>67.43071428571429</c:v>
                </c:pt>
                <c:pt idx="705">
                  <c:v>67.99857142857142</c:v>
                </c:pt>
                <c:pt idx="706">
                  <c:v>69.38142857142857</c:v>
                </c:pt>
                <c:pt idx="707">
                  <c:v>72.64285714285714</c:v>
                </c:pt>
                <c:pt idx="708">
                  <c:v>68.10285714285715</c:v>
                </c:pt>
                <c:pt idx="709">
                  <c:v>67.935</c:v>
                </c:pt>
                <c:pt idx="710">
                  <c:v>69.31714285714285</c:v>
                </c:pt>
                <c:pt idx="711">
                  <c:v>67.92357142857142</c:v>
                </c:pt>
                <c:pt idx="712">
                  <c:v>67.92357142857142</c:v>
                </c:pt>
                <c:pt idx="713">
                  <c:v>67.905</c:v>
                </c:pt>
                <c:pt idx="714">
                  <c:v>70.94785714285715</c:v>
                </c:pt>
                <c:pt idx="715">
                  <c:v>67.52285714285715</c:v>
                </c:pt>
                <c:pt idx="716">
                  <c:v>69.83</c:v>
                </c:pt>
                <c:pt idx="717">
                  <c:v>69.39714285714285</c:v>
                </c:pt>
                <c:pt idx="718">
                  <c:v>67.565</c:v>
                </c:pt>
                <c:pt idx="719">
                  <c:v>69.05928571428572</c:v>
                </c:pt>
                <c:pt idx="720">
                  <c:v>67.50714285714285</c:v>
                </c:pt>
                <c:pt idx="721">
                  <c:v>67.88285714285715</c:v>
                </c:pt>
                <c:pt idx="722">
                  <c:v>67.84928571428571</c:v>
                </c:pt>
                <c:pt idx="723">
                  <c:v>68.02571428571429</c:v>
                </c:pt>
                <c:pt idx="724">
                  <c:v>69.26142857142857</c:v>
                </c:pt>
                <c:pt idx="725">
                  <c:v>71.24285714285715</c:v>
                </c:pt>
                <c:pt idx="726">
                  <c:v>69.30928571428571</c:v>
                </c:pt>
                <c:pt idx="727">
                  <c:v>69.345</c:v>
                </c:pt>
                <c:pt idx="728">
                  <c:v>67.89357142857143</c:v>
                </c:pt>
                <c:pt idx="729">
                  <c:v>68.96857142857142</c:v>
                </c:pt>
                <c:pt idx="730">
                  <c:v>71.02714285714286</c:v>
                </c:pt>
                <c:pt idx="731">
                  <c:v>69.44428571428571</c:v>
                </c:pt>
                <c:pt idx="732">
                  <c:v>69.64142857142858</c:v>
                </c:pt>
                <c:pt idx="733">
                  <c:v>69.77857142857142</c:v>
                </c:pt>
                <c:pt idx="734">
                  <c:v>69.345</c:v>
                </c:pt>
                <c:pt idx="735">
                  <c:v>71.33142857142857</c:v>
                </c:pt>
                <c:pt idx="736">
                  <c:v>72.50714285714285</c:v>
                </c:pt>
                <c:pt idx="737">
                  <c:v>69.47357142857143</c:v>
                </c:pt>
                <c:pt idx="738">
                  <c:v>69.37285714285714</c:v>
                </c:pt>
                <c:pt idx="739">
                  <c:v>70.84571428571428</c:v>
                </c:pt>
                <c:pt idx="740">
                  <c:v>68.09999999999999</c:v>
                </c:pt>
                <c:pt idx="741">
                  <c:v>67.925</c:v>
                </c:pt>
                <c:pt idx="742">
                  <c:v>71.03714285714285</c:v>
                </c:pt>
                <c:pt idx="743">
                  <c:v>67.70214285714286</c:v>
                </c:pt>
                <c:pt idx="744">
                  <c:v>72.45214285714286</c:v>
                </c:pt>
                <c:pt idx="745">
                  <c:v>68.32928571428572</c:v>
                </c:pt>
                <c:pt idx="746">
                  <c:v>72.28928571428571</c:v>
                </c:pt>
                <c:pt idx="747">
                  <c:v>70.94785714285715</c:v>
                </c:pt>
                <c:pt idx="748">
                  <c:v>68.07285714285715</c:v>
                </c:pt>
                <c:pt idx="749">
                  <c:v>67.75928571428571</c:v>
                </c:pt>
                <c:pt idx="750">
                  <c:v>67.54357142857143</c:v>
                </c:pt>
                <c:pt idx="751">
                  <c:v>67.50714285714285</c:v>
                </c:pt>
                <c:pt idx="752">
                  <c:v>67.39142857142858</c:v>
                </c:pt>
                <c:pt idx="753">
                  <c:v>69.17142857142858</c:v>
                </c:pt>
                <c:pt idx="754">
                  <c:v>69.44428571428571</c:v>
                </c:pt>
                <c:pt idx="755">
                  <c:v>70.61928571428571</c:v>
                </c:pt>
                <c:pt idx="756">
                  <c:v>67.96285714285715</c:v>
                </c:pt>
                <c:pt idx="757">
                  <c:v>69.54571428571428</c:v>
                </c:pt>
                <c:pt idx="758">
                  <c:v>69.535</c:v>
                </c:pt>
                <c:pt idx="759">
                  <c:v>71.21714285714286</c:v>
                </c:pt>
                <c:pt idx="760">
                  <c:v>69.39071428571428</c:v>
                </c:pt>
                <c:pt idx="761">
                  <c:v>67.87285714285714</c:v>
                </c:pt>
                <c:pt idx="762">
                  <c:v>67.59714285714286</c:v>
                </c:pt>
                <c:pt idx="763">
                  <c:v>69.18857142857142</c:v>
                </c:pt>
                <c:pt idx="764">
                  <c:v>70.91785714285714</c:v>
                </c:pt>
                <c:pt idx="765">
                  <c:v>69.71142857142857</c:v>
                </c:pt>
                <c:pt idx="766">
                  <c:v>68.07285714285715</c:v>
                </c:pt>
                <c:pt idx="767">
                  <c:v>67.905</c:v>
                </c:pt>
                <c:pt idx="768">
                  <c:v>69.73857142857143</c:v>
                </c:pt>
                <c:pt idx="769">
                  <c:v>67.55714285714285</c:v>
                </c:pt>
                <c:pt idx="770">
                  <c:v>69.56928571428571</c:v>
                </c:pt>
                <c:pt idx="771">
                  <c:v>67.78357142857143</c:v>
                </c:pt>
                <c:pt idx="772">
                  <c:v>68.02</c:v>
                </c:pt>
                <c:pt idx="773">
                  <c:v>67.22357142857143</c:v>
                </c:pt>
                <c:pt idx="774">
                  <c:v>67.75</c:v>
                </c:pt>
                <c:pt idx="775">
                  <c:v>71.15142857142857</c:v>
                </c:pt>
                <c:pt idx="776">
                  <c:v>69.65642857142858</c:v>
                </c:pt>
                <c:pt idx="777">
                  <c:v>67.98714285714286</c:v>
                </c:pt>
                <c:pt idx="778">
                  <c:v>69.38642857142857</c:v>
                </c:pt>
                <c:pt idx="779">
                  <c:v>67.745</c:v>
                </c:pt>
                <c:pt idx="780">
                  <c:v>69.33714285714285</c:v>
                </c:pt>
                <c:pt idx="781">
                  <c:v>72.35142857142857</c:v>
                </c:pt>
                <c:pt idx="782">
                  <c:v>69.30214285714285</c:v>
                </c:pt>
                <c:pt idx="783">
                  <c:v>69.31857142857143</c:v>
                </c:pt>
                <c:pt idx="784">
                  <c:v>69.80500000000001</c:v>
                </c:pt>
                <c:pt idx="785">
                  <c:v>68.23214285714286</c:v>
                </c:pt>
                <c:pt idx="786">
                  <c:v>67.59714285714286</c:v>
                </c:pt>
                <c:pt idx="787">
                  <c:v>67.61285714285714</c:v>
                </c:pt>
                <c:pt idx="788">
                  <c:v>71.18357142857143</c:v>
                </c:pt>
                <c:pt idx="789">
                  <c:v>68.31571428571428</c:v>
                </c:pt>
                <c:pt idx="790">
                  <c:v>67.77642857142857</c:v>
                </c:pt>
                <c:pt idx="791">
                  <c:v>67.85214285714285</c:v>
                </c:pt>
                <c:pt idx="792">
                  <c:v>67.91571428571429</c:v>
                </c:pt>
                <c:pt idx="793">
                  <c:v>67.70428571428572</c:v>
                </c:pt>
                <c:pt idx="794">
                  <c:v>69.25928571428571</c:v>
                </c:pt>
                <c:pt idx="795">
                  <c:v>69.13357142857143</c:v>
                </c:pt>
                <c:pt idx="796">
                  <c:v>69.64142857142858</c:v>
                </c:pt>
                <c:pt idx="797">
                  <c:v>67.78928571428571</c:v>
                </c:pt>
                <c:pt idx="798">
                  <c:v>68.315</c:v>
                </c:pt>
                <c:pt idx="799">
                  <c:v>67.77785714285714</c:v>
                </c:pt>
                <c:pt idx="800">
                  <c:v>69.21642857142857</c:v>
                </c:pt>
                <c:pt idx="801">
                  <c:v>67.81</c:v>
                </c:pt>
                <c:pt idx="802">
                  <c:v>70.00071428571428</c:v>
                </c:pt>
                <c:pt idx="803">
                  <c:v>71.01571428571428</c:v>
                </c:pt>
                <c:pt idx="804">
                  <c:v>71.19357142857143</c:v>
                </c:pt>
                <c:pt idx="805">
                  <c:v>67.77642857142857</c:v>
                </c:pt>
                <c:pt idx="806">
                  <c:v>67.77857142857142</c:v>
                </c:pt>
                <c:pt idx="807">
                  <c:v>67.735</c:v>
                </c:pt>
                <c:pt idx="808">
                  <c:v>69.11285714285714</c:v>
                </c:pt>
                <c:pt idx="809">
                  <c:v>69.16214285714285</c:v>
                </c:pt>
                <c:pt idx="810">
                  <c:v>69.21714285714286</c:v>
                </c:pt>
                <c:pt idx="811">
                  <c:v>69.24571428571429</c:v>
                </c:pt>
                <c:pt idx="812">
                  <c:v>69.645</c:v>
                </c:pt>
                <c:pt idx="813">
                  <c:v>67.40285714285714</c:v>
                </c:pt>
                <c:pt idx="814">
                  <c:v>69.06928571428571</c:v>
                </c:pt>
                <c:pt idx="815">
                  <c:v>72.37142857142857</c:v>
                </c:pt>
                <c:pt idx="816">
                  <c:v>67.99857142857142</c:v>
                </c:pt>
                <c:pt idx="817">
                  <c:v>69.21642857142857</c:v>
                </c:pt>
                <c:pt idx="818">
                  <c:v>67.77857142857142</c:v>
                </c:pt>
                <c:pt idx="819">
                  <c:v>67.98785714285714</c:v>
                </c:pt>
                <c:pt idx="820">
                  <c:v>69.44</c:v>
                </c:pt>
                <c:pt idx="821">
                  <c:v>69.31714285714285</c:v>
                </c:pt>
                <c:pt idx="822">
                  <c:v>72.785</c:v>
                </c:pt>
                <c:pt idx="823">
                  <c:v>69.245</c:v>
                </c:pt>
                <c:pt idx="824">
                  <c:v>69.55785714285715</c:v>
                </c:pt>
                <c:pt idx="825">
                  <c:v>70.79357142857143</c:v>
                </c:pt>
                <c:pt idx="826">
                  <c:v>67.88571428571429</c:v>
                </c:pt>
                <c:pt idx="827">
                  <c:v>69.28928571428571</c:v>
                </c:pt>
                <c:pt idx="828">
                  <c:v>69.455</c:v>
                </c:pt>
                <c:pt idx="829">
                  <c:v>68.02571428571429</c:v>
                </c:pt>
                <c:pt idx="830">
                  <c:v>67.64285714285714</c:v>
                </c:pt>
                <c:pt idx="831">
                  <c:v>67.91142857142857</c:v>
                </c:pt>
                <c:pt idx="832">
                  <c:v>68.20214285714286</c:v>
                </c:pt>
                <c:pt idx="833">
                  <c:v>68.035</c:v>
                </c:pt>
                <c:pt idx="834">
                  <c:v>67.92285714285714</c:v>
                </c:pt>
                <c:pt idx="835">
                  <c:v>67.81214285714286</c:v>
                </c:pt>
                <c:pt idx="836">
                  <c:v>67.53928571428571</c:v>
                </c:pt>
                <c:pt idx="837">
                  <c:v>71.23</c:v>
                </c:pt>
                <c:pt idx="838">
                  <c:v>67.625</c:v>
                </c:pt>
                <c:pt idx="839">
                  <c:v>67.745</c:v>
                </c:pt>
                <c:pt idx="840">
                  <c:v>67.67714285714285</c:v>
                </c:pt>
                <c:pt idx="841">
                  <c:v>67.83642857142857</c:v>
                </c:pt>
                <c:pt idx="842">
                  <c:v>69.66857142857143</c:v>
                </c:pt>
                <c:pt idx="843">
                  <c:v>70.69714285714285</c:v>
                </c:pt>
                <c:pt idx="844">
                  <c:v>69.03785714285715</c:v>
                </c:pt>
                <c:pt idx="845">
                  <c:v>69.29785714285714</c:v>
                </c:pt>
                <c:pt idx="846">
                  <c:v>72.47</c:v>
                </c:pt>
                <c:pt idx="847">
                  <c:v>69.54142857142857</c:v>
                </c:pt>
                <c:pt idx="848">
                  <c:v>69.44428571428571</c:v>
                </c:pt>
                <c:pt idx="849">
                  <c:v>71.02714285714286</c:v>
                </c:pt>
                <c:pt idx="850">
                  <c:v>67.72142857142858</c:v>
                </c:pt>
                <c:pt idx="851">
                  <c:v>67.93428571428571</c:v>
                </c:pt>
                <c:pt idx="852">
                  <c:v>67.79214285714285</c:v>
                </c:pt>
                <c:pt idx="853">
                  <c:v>67.51071428571429</c:v>
                </c:pt>
                <c:pt idx="854">
                  <c:v>71.17357142857142</c:v>
                </c:pt>
                <c:pt idx="855">
                  <c:v>69.60428571428571</c:v>
                </c:pt>
                <c:pt idx="856">
                  <c:v>67.51071428571429</c:v>
                </c:pt>
                <c:pt idx="857">
                  <c:v>67.80857142857143</c:v>
                </c:pt>
                <c:pt idx="858">
                  <c:v>72.47</c:v>
                </c:pt>
                <c:pt idx="859">
                  <c:v>70.79357142857143</c:v>
                </c:pt>
                <c:pt idx="860">
                  <c:v>67.46071428571429</c:v>
                </c:pt>
                <c:pt idx="861">
                  <c:v>67.22071428571428</c:v>
                </c:pt>
                <c:pt idx="862">
                  <c:v>67.87571428571428</c:v>
                </c:pt>
                <c:pt idx="863">
                  <c:v>68.24071428571429</c:v>
                </c:pt>
                <c:pt idx="864">
                  <c:v>70.59642857142858</c:v>
                </c:pt>
                <c:pt idx="865">
                  <c:v>68.12714285714286</c:v>
                </c:pt>
                <c:pt idx="866">
                  <c:v>69.56714285714285</c:v>
                </c:pt>
                <c:pt idx="867">
                  <c:v>69.02714285714285</c:v>
                </c:pt>
                <c:pt idx="868">
                  <c:v>69.98785714285714</c:v>
                </c:pt>
                <c:pt idx="869">
                  <c:v>70.82071428571429</c:v>
                </c:pt>
                <c:pt idx="870">
                  <c:v>68.20214285714286</c:v>
                </c:pt>
                <c:pt idx="871">
                  <c:v>69.32642857142856</c:v>
                </c:pt>
                <c:pt idx="872">
                  <c:v>70.61571428571429</c:v>
                </c:pt>
                <c:pt idx="873">
                  <c:v>68.07071428571429</c:v>
                </c:pt>
                <c:pt idx="874">
                  <c:v>71.01857142857143</c:v>
                </c:pt>
                <c:pt idx="875">
                  <c:v>71.06999999999999</c:v>
                </c:pt>
                <c:pt idx="876">
                  <c:v>69.59214285714286</c:v>
                </c:pt>
                <c:pt idx="877">
                  <c:v>68.23214285714286</c:v>
                </c:pt>
                <c:pt idx="878">
                  <c:v>70.69499999999999</c:v>
                </c:pt>
                <c:pt idx="879">
                  <c:v>69.55499999999999</c:v>
                </c:pt>
                <c:pt idx="880">
                  <c:v>67.81357142857142</c:v>
                </c:pt>
                <c:pt idx="881">
                  <c:v>69.24571428571429</c:v>
                </c:pt>
                <c:pt idx="882">
                  <c:v>71.23857142857143</c:v>
                </c:pt>
                <c:pt idx="883">
                  <c:v>69.13071428571429</c:v>
                </c:pt>
                <c:pt idx="884">
                  <c:v>67.22357142857143</c:v>
                </c:pt>
                <c:pt idx="885">
                  <c:v>68.11785714285715</c:v>
                </c:pt>
                <c:pt idx="886">
                  <c:v>74.05285714285715</c:v>
                </c:pt>
                <c:pt idx="887">
                  <c:v>68.20214285714286</c:v>
                </c:pt>
                <c:pt idx="888">
                  <c:v>67.95428571428572</c:v>
                </c:pt>
                <c:pt idx="889">
                  <c:v>68.05714285714285</c:v>
                </c:pt>
                <c:pt idx="890">
                  <c:v>67.94928571428571</c:v>
                </c:pt>
                <c:pt idx="891">
                  <c:v>69.54571428571428</c:v>
                </c:pt>
                <c:pt idx="892">
                  <c:v>67.64071428571428</c:v>
                </c:pt>
                <c:pt idx="893">
                  <c:v>67.60071428571429</c:v>
                </c:pt>
                <c:pt idx="894">
                  <c:v>67.67357142857142</c:v>
                </c:pt>
                <c:pt idx="895">
                  <c:v>67.98785714285714</c:v>
                </c:pt>
                <c:pt idx="896">
                  <c:v>69.17</c:v>
                </c:pt>
                <c:pt idx="897">
                  <c:v>67.97857142857143</c:v>
                </c:pt>
                <c:pt idx="898">
                  <c:v>67.75285714285714</c:v>
                </c:pt>
                <c:pt idx="899">
                  <c:v>68.35785714285714</c:v>
                </c:pt>
                <c:pt idx="900">
                  <c:v>69.24571428571429</c:v>
                </c:pt>
                <c:pt idx="901">
                  <c:v>67.40285714285714</c:v>
                </c:pt>
                <c:pt idx="902">
                  <c:v>70.97571428571429</c:v>
                </c:pt>
                <c:pt idx="903">
                  <c:v>67.46928571428572</c:v>
                </c:pt>
                <c:pt idx="904">
                  <c:v>70.81714285714285</c:v>
                </c:pt>
                <c:pt idx="905">
                  <c:v>71.04857142857142</c:v>
                </c:pt>
                <c:pt idx="906">
                  <c:v>69.48428571428572</c:v>
                </c:pt>
                <c:pt idx="907">
                  <c:v>72.72214285714286</c:v>
                </c:pt>
                <c:pt idx="908">
                  <c:v>70.46857142857142</c:v>
                </c:pt>
                <c:pt idx="909">
                  <c:v>69.68142857142857</c:v>
                </c:pt>
                <c:pt idx="910">
                  <c:v>70.51428571428572</c:v>
                </c:pt>
                <c:pt idx="911">
                  <c:v>67.58357142857143</c:v>
                </c:pt>
                <c:pt idx="912">
                  <c:v>67.345</c:v>
                </c:pt>
                <c:pt idx="913">
                  <c:v>69.38142857142857</c:v>
                </c:pt>
                <c:pt idx="914">
                  <c:v>69.69285714285714</c:v>
                </c:pt>
                <c:pt idx="915">
                  <c:v>70.59642857142858</c:v>
                </c:pt>
                <c:pt idx="916">
                  <c:v>67.81214285714286</c:v>
                </c:pt>
                <c:pt idx="917">
                  <c:v>67.81642857142857</c:v>
                </c:pt>
                <c:pt idx="918">
                  <c:v>67.59999999999999</c:v>
                </c:pt>
                <c:pt idx="919">
                  <c:v>70.51428571428572</c:v>
                </c:pt>
                <c:pt idx="920">
                  <c:v>69.03214285714286</c:v>
                </c:pt>
                <c:pt idx="921">
                  <c:v>72.29214285714286</c:v>
                </c:pt>
                <c:pt idx="922">
                  <c:v>69.455</c:v>
                </c:pt>
                <c:pt idx="923">
                  <c:v>67.64642857142857</c:v>
                </c:pt>
                <c:pt idx="924">
                  <c:v>72.48785714285714</c:v>
                </c:pt>
                <c:pt idx="925">
                  <c:v>68.20571428571428</c:v>
                </c:pt>
                <c:pt idx="926">
                  <c:v>70.96857142857142</c:v>
                </c:pt>
                <c:pt idx="927">
                  <c:v>71.21214285714285</c:v>
                </c:pt>
                <c:pt idx="928">
                  <c:v>67.87928571428571</c:v>
                </c:pt>
                <c:pt idx="929">
                  <c:v>70.92928571428571</c:v>
                </c:pt>
                <c:pt idx="930">
                  <c:v>69.50285714285714</c:v>
                </c:pt>
                <c:pt idx="931">
                  <c:v>67.83071428571428</c:v>
                </c:pt>
                <c:pt idx="932">
                  <c:v>67.99857142857142</c:v>
                </c:pt>
                <c:pt idx="933">
                  <c:v>69.51714285714286</c:v>
                </c:pt>
                <c:pt idx="934">
                  <c:v>69.27214285714285</c:v>
                </c:pt>
                <c:pt idx="935">
                  <c:v>71.11857142857143</c:v>
                </c:pt>
                <c:pt idx="936">
                  <c:v>67.57142857142857</c:v>
                </c:pt>
                <c:pt idx="937">
                  <c:v>71.52928571428572</c:v>
                </c:pt>
                <c:pt idx="938">
                  <c:v>68.02571428571429</c:v>
                </c:pt>
                <c:pt idx="939">
                  <c:v>70.91571428571429</c:v>
                </c:pt>
                <c:pt idx="940">
                  <c:v>67.57142857142857</c:v>
                </c:pt>
                <c:pt idx="941">
                  <c:v>69.08571428571429</c:v>
                </c:pt>
                <c:pt idx="942">
                  <c:v>67.59714285714286</c:v>
                </c:pt>
                <c:pt idx="943">
                  <c:v>67.81928571428571</c:v>
                </c:pt>
                <c:pt idx="944">
                  <c:v>68.01571428571428</c:v>
                </c:pt>
                <c:pt idx="945">
                  <c:v>69.51428571428572</c:v>
                </c:pt>
                <c:pt idx="946">
                  <c:v>72.56785714285714</c:v>
                </c:pt>
                <c:pt idx="947">
                  <c:v>67.32428571428571</c:v>
                </c:pt>
                <c:pt idx="948">
                  <c:v>69.185</c:v>
                </c:pt>
                <c:pt idx="949">
                  <c:v>70.94571428571429</c:v>
                </c:pt>
                <c:pt idx="950">
                  <c:v>75.56571428571429</c:v>
                </c:pt>
                <c:pt idx="951">
                  <c:v>67.93571428571428</c:v>
                </c:pt>
                <c:pt idx="952">
                  <c:v>67.89428571428572</c:v>
                </c:pt>
                <c:pt idx="953">
                  <c:v>67.74785714285714</c:v>
                </c:pt>
                <c:pt idx="954">
                  <c:v>69.73857142857143</c:v>
                </c:pt>
                <c:pt idx="955">
                  <c:v>67.75142857142858</c:v>
                </c:pt>
                <c:pt idx="956">
                  <c:v>69.18642857142856</c:v>
                </c:pt>
                <c:pt idx="957">
                  <c:v>67.57428571428571</c:v>
                </c:pt>
                <c:pt idx="958">
                  <c:v>69.36571428571429</c:v>
                </c:pt>
                <c:pt idx="959">
                  <c:v>68.03928571428571</c:v>
                </c:pt>
                <c:pt idx="960">
                  <c:v>70.87571428571428</c:v>
                </c:pt>
                <c:pt idx="961">
                  <c:v>68.25928571428571</c:v>
                </c:pt>
                <c:pt idx="962">
                  <c:v>69.66857142857143</c:v>
                </c:pt>
                <c:pt idx="963">
                  <c:v>67.81</c:v>
                </c:pt>
                <c:pt idx="964">
                  <c:v>71.00142857142858</c:v>
                </c:pt>
                <c:pt idx="965">
                  <c:v>69.26285714285714</c:v>
                </c:pt>
                <c:pt idx="966">
                  <c:v>70.82285714285715</c:v>
                </c:pt>
                <c:pt idx="967">
                  <c:v>67.59714285714286</c:v>
                </c:pt>
                <c:pt idx="968">
                  <c:v>67.95428571428572</c:v>
                </c:pt>
                <c:pt idx="969">
                  <c:v>70.91571428571429</c:v>
                </c:pt>
                <c:pt idx="970">
                  <c:v>69.53071428571428</c:v>
                </c:pt>
                <c:pt idx="971">
                  <c:v>68.30499999999999</c:v>
                </c:pt>
                <c:pt idx="972">
                  <c:v>67.86214285714286</c:v>
                </c:pt>
                <c:pt idx="973">
                  <c:v>67.80857142857143</c:v>
                </c:pt>
                <c:pt idx="974">
                  <c:v>69.87571428571428</c:v>
                </c:pt>
                <c:pt idx="975">
                  <c:v>67.57071428571429</c:v>
                </c:pt>
                <c:pt idx="976">
                  <c:v>68.92642857142857</c:v>
                </c:pt>
                <c:pt idx="977">
                  <c:v>67.50071428571428</c:v>
                </c:pt>
                <c:pt idx="978">
                  <c:v>71.02785714285714</c:v>
                </c:pt>
                <c:pt idx="979">
                  <c:v>70.99785714285714</c:v>
                </c:pt>
                <c:pt idx="980">
                  <c:v>71.57357142857143</c:v>
                </c:pt>
                <c:pt idx="981">
                  <c:v>69.39785714285715</c:v>
                </c:pt>
                <c:pt idx="982">
                  <c:v>67.80857142857143</c:v>
                </c:pt>
                <c:pt idx="983">
                  <c:v>70.72</c:v>
                </c:pt>
                <c:pt idx="984">
                  <c:v>67.685</c:v>
                </c:pt>
                <c:pt idx="985">
                  <c:v>67.91571428571429</c:v>
                </c:pt>
                <c:pt idx="986">
                  <c:v>71.01857142857143</c:v>
                </c:pt>
                <c:pt idx="987">
                  <c:v>69.36071428571428</c:v>
                </c:pt>
                <c:pt idx="988">
                  <c:v>75.56571428571429</c:v>
                </c:pt>
                <c:pt idx="989">
                  <c:v>67.89428571428572</c:v>
                </c:pt>
                <c:pt idx="990">
                  <c:v>67.91142857142857</c:v>
                </c:pt>
                <c:pt idx="991">
                  <c:v>70.87571428571428</c:v>
                </c:pt>
                <c:pt idx="992">
                  <c:v>67.94928571428571</c:v>
                </c:pt>
                <c:pt idx="993">
                  <c:v>67.85142857142857</c:v>
                </c:pt>
                <c:pt idx="994">
                  <c:v>69.17142857142858</c:v>
                </c:pt>
                <c:pt idx="995">
                  <c:v>69.10071428571429</c:v>
                </c:pt>
                <c:pt idx="996">
                  <c:v>67.42785714285714</c:v>
                </c:pt>
                <c:pt idx="997">
                  <c:v>70.99857142857142</c:v>
                </c:pt>
                <c:pt idx="998">
                  <c:v>67.67357142857142</c:v>
                </c:pt>
                <c:pt idx="999">
                  <c:v>67.98785714285714</c:v>
                </c:pt>
                <c:pt idx="1000">
                  <c:v>72.27071428571429</c:v>
                </c:pt>
                <c:pt idx="1001">
                  <c:v>67.69571428571429</c:v>
                </c:pt>
                <c:pt idx="1002">
                  <c:v>67.68357142857143</c:v>
                </c:pt>
                <c:pt idx="1003">
                  <c:v>69.48142857142857</c:v>
                </c:pt>
                <c:pt idx="1004">
                  <c:v>69.44</c:v>
                </c:pt>
                <c:pt idx="1005">
                  <c:v>69.12857142857143</c:v>
                </c:pt>
                <c:pt idx="1006">
                  <c:v>67.625</c:v>
                </c:pt>
                <c:pt idx="1007">
                  <c:v>69.01142857142857</c:v>
                </c:pt>
                <c:pt idx="1008">
                  <c:v>69.68142857142857</c:v>
                </c:pt>
                <c:pt idx="1009">
                  <c:v>68.18571428571428</c:v>
                </c:pt>
                <c:pt idx="1010">
                  <c:v>67.57071428571429</c:v>
                </c:pt>
                <c:pt idx="1011">
                  <c:v>67.81357142857142</c:v>
                </c:pt>
                <c:pt idx="1012">
                  <c:v>67.57428571428571</c:v>
                </c:pt>
                <c:pt idx="1013">
                  <c:v>69.15857142857143</c:v>
                </c:pt>
                <c:pt idx="1014">
                  <c:v>67.82214285714285</c:v>
                </c:pt>
                <c:pt idx="1015">
                  <c:v>69.32714285714286</c:v>
                </c:pt>
                <c:pt idx="1016">
                  <c:v>70.84357142857142</c:v>
                </c:pt>
                <c:pt idx="1017">
                  <c:v>67.95428571428572</c:v>
                </c:pt>
                <c:pt idx="1018">
                  <c:v>71.06071428571428</c:v>
                </c:pt>
                <c:pt idx="1019">
                  <c:v>68.21214285714285</c:v>
                </c:pt>
                <c:pt idx="1020">
                  <c:v>68.19499999999999</c:v>
                </c:pt>
                <c:pt idx="1021">
                  <c:v>70.79357142857143</c:v>
                </c:pt>
                <c:pt idx="1022">
                  <c:v>67.41357142857143</c:v>
                </c:pt>
                <c:pt idx="1023">
                  <c:v>68.92571428571429</c:v>
                </c:pt>
                <c:pt idx="1024">
                  <c:v>67.58357142857143</c:v>
                </c:pt>
                <c:pt idx="1025">
                  <c:v>71.19142857142857</c:v>
                </c:pt>
                <c:pt idx="1026">
                  <c:v>67.76357142857142</c:v>
                </c:pt>
                <c:pt idx="1027">
                  <c:v>67.25571428571429</c:v>
                </c:pt>
                <c:pt idx="1028">
                  <c:v>69.47357142857143</c:v>
                </c:pt>
                <c:pt idx="1029">
                  <c:v>67.86428571428571</c:v>
                </c:pt>
                <c:pt idx="1030">
                  <c:v>70.61357142857143</c:v>
                </c:pt>
                <c:pt idx="1031">
                  <c:v>67.43428571428571</c:v>
                </c:pt>
                <c:pt idx="1032">
                  <c:v>67.60357142857143</c:v>
                </c:pt>
                <c:pt idx="1033">
                  <c:v>67.93285714285715</c:v>
                </c:pt>
                <c:pt idx="1034">
                  <c:v>67.84928571428571</c:v>
                </c:pt>
                <c:pt idx="1035">
                  <c:v>70.96928571428572</c:v>
                </c:pt>
                <c:pt idx="1036">
                  <c:v>68.05428571428571</c:v>
                </c:pt>
                <c:pt idx="1037">
                  <c:v>68.13714285714286</c:v>
                </c:pt>
                <c:pt idx="1038">
                  <c:v>69.40357142857142</c:v>
                </c:pt>
                <c:pt idx="1039">
                  <c:v>67.89285714285714</c:v>
                </c:pt>
                <c:pt idx="1040">
                  <c:v>71.05714285714285</c:v>
                </c:pt>
                <c:pt idx="1041">
                  <c:v>68.38785714285714</c:v>
                </c:pt>
                <c:pt idx="1042">
                  <c:v>67.98857142857143</c:v>
                </c:pt>
                <c:pt idx="1043">
                  <c:v>70.66357142857143</c:v>
                </c:pt>
                <c:pt idx="1044">
                  <c:v>67.91785714285714</c:v>
                </c:pt>
                <c:pt idx="1045">
                  <c:v>69.37</c:v>
                </c:pt>
                <c:pt idx="1046">
                  <c:v>67.43785714285714</c:v>
                </c:pt>
                <c:pt idx="1047">
                  <c:v>69.57714285714286</c:v>
                </c:pt>
                <c:pt idx="1048">
                  <c:v>67.67357142857142</c:v>
                </c:pt>
                <c:pt idx="1049">
                  <c:v>69.71714285714286</c:v>
                </c:pt>
                <c:pt idx="1050">
                  <c:v>67.86214285714286</c:v>
                </c:pt>
                <c:pt idx="1051">
                  <c:v>69.26142857142857</c:v>
                </c:pt>
                <c:pt idx="1052">
                  <c:v>67.61071428571428</c:v>
                </c:pt>
                <c:pt idx="1053">
                  <c:v>67.15428571428572</c:v>
                </c:pt>
                <c:pt idx="1054">
                  <c:v>67.83071428571428</c:v>
                </c:pt>
                <c:pt idx="1055">
                  <c:v>67.49928571428572</c:v>
                </c:pt>
                <c:pt idx="1056">
                  <c:v>68.34285714285714</c:v>
                </c:pt>
                <c:pt idx="1057">
                  <c:v>68.05714285714285</c:v>
                </c:pt>
                <c:pt idx="1058">
                  <c:v>67.94928571428571</c:v>
                </c:pt>
                <c:pt idx="1059">
                  <c:v>69.59571428571428</c:v>
                </c:pt>
                <c:pt idx="1060">
                  <c:v>67.40642857142856</c:v>
                </c:pt>
                <c:pt idx="1061">
                  <c:v>69.57714285714286</c:v>
                </c:pt>
                <c:pt idx="1062">
                  <c:v>67.925</c:v>
                </c:pt>
                <c:pt idx="1063">
                  <c:v>67.39142857142858</c:v>
                </c:pt>
                <c:pt idx="1064">
                  <c:v>70.7</c:v>
                </c:pt>
                <c:pt idx="1065">
                  <c:v>68.92714285714285</c:v>
                </c:pt>
                <c:pt idx="1066">
                  <c:v>67.61357142857143</c:v>
                </c:pt>
                <c:pt idx="1067">
                  <c:v>67.94571428571429</c:v>
                </c:pt>
                <c:pt idx="1068">
                  <c:v>67.56785714285714</c:v>
                </c:pt>
                <c:pt idx="1069">
                  <c:v>69.50285714285714</c:v>
                </c:pt>
                <c:pt idx="1070">
                  <c:v>67.91142857142857</c:v>
                </c:pt>
                <c:pt idx="1071">
                  <c:v>67.68357142857143</c:v>
                </c:pt>
                <c:pt idx="1072">
                  <c:v>67.72857142857143</c:v>
                </c:pt>
                <c:pt idx="1073">
                  <c:v>69.44</c:v>
                </c:pt>
                <c:pt idx="1074">
                  <c:v>70.76857142857143</c:v>
                </c:pt>
                <c:pt idx="1075">
                  <c:v>70.69499999999999</c:v>
                </c:pt>
                <c:pt idx="1076">
                  <c:v>69.42857142857143</c:v>
                </c:pt>
                <c:pt idx="1077">
                  <c:v>68.00928571428571</c:v>
                </c:pt>
                <c:pt idx="1078">
                  <c:v>69.24142857142857</c:v>
                </c:pt>
                <c:pt idx="1079">
                  <c:v>67.78214285714286</c:v>
                </c:pt>
                <c:pt idx="1080">
                  <c:v>67.43785714285714</c:v>
                </c:pt>
                <c:pt idx="1081">
                  <c:v>67.72857142857143</c:v>
                </c:pt>
                <c:pt idx="1082">
                  <c:v>67.93642857142856</c:v>
                </c:pt>
                <c:pt idx="1083">
                  <c:v>67.83214285714286</c:v>
                </c:pt>
                <c:pt idx="1084">
                  <c:v>67.43785714285714</c:v>
                </c:pt>
                <c:pt idx="1085">
                  <c:v>70.79642857142858</c:v>
                </c:pt>
                <c:pt idx="1086">
                  <c:v>68.24071428571429</c:v>
                </c:pt>
                <c:pt idx="1087">
                  <c:v>69.13142857142857</c:v>
                </c:pt>
                <c:pt idx="1088">
                  <c:v>68.16642857142857</c:v>
                </c:pt>
                <c:pt idx="1089">
                  <c:v>67.65714285714286</c:v>
                </c:pt>
                <c:pt idx="1090">
                  <c:v>67.78714285714285</c:v>
                </c:pt>
                <c:pt idx="1091">
                  <c:v>69.27285714285715</c:v>
                </c:pt>
                <c:pt idx="1092">
                  <c:v>70.67928571428571</c:v>
                </c:pt>
                <c:pt idx="1093">
                  <c:v>68.21357142857143</c:v>
                </c:pt>
                <c:pt idx="1094">
                  <c:v>69.54142857142857</c:v>
                </c:pt>
                <c:pt idx="1095">
                  <c:v>67.64357142857143</c:v>
                </c:pt>
                <c:pt idx="1096">
                  <c:v>70.78785714285715</c:v>
                </c:pt>
                <c:pt idx="1097">
                  <c:v>69.55499999999999</c:v>
                </c:pt>
                <c:pt idx="1098">
                  <c:v>69.41142857142857</c:v>
                </c:pt>
                <c:pt idx="1099">
                  <c:v>68.08357142857143</c:v>
                </c:pt>
                <c:pt idx="1100">
                  <c:v>69.66857142857143</c:v>
                </c:pt>
                <c:pt idx="1101">
                  <c:v>71.06999999999999</c:v>
                </c:pt>
                <c:pt idx="1102">
                  <c:v>67.85214285714285</c:v>
                </c:pt>
                <c:pt idx="1103">
                  <c:v>68.065</c:v>
                </c:pt>
                <c:pt idx="1104">
                  <c:v>67.59999999999999</c:v>
                </c:pt>
                <c:pt idx="1105">
                  <c:v>67.51071428571429</c:v>
                </c:pt>
                <c:pt idx="1106">
                  <c:v>69.42571428571428</c:v>
                </c:pt>
                <c:pt idx="1107">
                  <c:v>69.01285714285714</c:v>
                </c:pt>
                <c:pt idx="1108">
                  <c:v>72.41071428571429</c:v>
                </c:pt>
                <c:pt idx="1109">
                  <c:v>70.95214285714286</c:v>
                </c:pt>
                <c:pt idx="1110">
                  <c:v>69.13142857142857</c:v>
                </c:pt>
                <c:pt idx="1111">
                  <c:v>72.28928571428571</c:v>
                </c:pt>
                <c:pt idx="1112">
                  <c:v>69.34571428571428</c:v>
                </c:pt>
                <c:pt idx="1113">
                  <c:v>68.38928571428572</c:v>
                </c:pt>
                <c:pt idx="1114">
                  <c:v>67.92071428571428</c:v>
                </c:pt>
                <c:pt idx="1115">
                  <c:v>69.21785714285714</c:v>
                </c:pt>
                <c:pt idx="1116">
                  <c:v>67.98785714285714</c:v>
                </c:pt>
                <c:pt idx="1117">
                  <c:v>67.74928571428572</c:v>
                </c:pt>
                <c:pt idx="1118">
                  <c:v>67.77642857142857</c:v>
                </c:pt>
                <c:pt idx="1119">
                  <c:v>69.52857142857142</c:v>
                </c:pt>
                <c:pt idx="1120">
                  <c:v>70.82428571428571</c:v>
                </c:pt>
                <c:pt idx="1121">
                  <c:v>69.59285714285714</c:v>
                </c:pt>
                <c:pt idx="1122">
                  <c:v>70.74571428571429</c:v>
                </c:pt>
                <c:pt idx="1123">
                  <c:v>69.54357142857143</c:v>
                </c:pt>
                <c:pt idx="1124">
                  <c:v>67.78928571428571</c:v>
                </c:pt>
                <c:pt idx="1125">
                  <c:v>70.69499999999999</c:v>
                </c:pt>
                <c:pt idx="1126">
                  <c:v>72.785</c:v>
                </c:pt>
                <c:pt idx="1127">
                  <c:v>68.99785714285714</c:v>
                </c:pt>
                <c:pt idx="1128">
                  <c:v>71.21571428571428</c:v>
                </c:pt>
                <c:pt idx="1129">
                  <c:v>72.37142857142857</c:v>
                </c:pt>
                <c:pt idx="1130">
                  <c:v>68.92714285714285</c:v>
                </c:pt>
                <c:pt idx="1131">
                  <c:v>69.44428571428571</c:v>
                </c:pt>
                <c:pt idx="1132">
                  <c:v>70.76785714285714</c:v>
                </c:pt>
                <c:pt idx="1133">
                  <c:v>69.44571428571429</c:v>
                </c:pt>
                <c:pt idx="1134">
                  <c:v>70.96928571428572</c:v>
                </c:pt>
                <c:pt idx="1135">
                  <c:v>70.84571428571428</c:v>
                </c:pt>
                <c:pt idx="1136">
                  <c:v>67.64357142857143</c:v>
                </c:pt>
                <c:pt idx="1137">
                  <c:v>67.79071428571429</c:v>
                </c:pt>
                <c:pt idx="1138">
                  <c:v>67.68357142857143</c:v>
                </c:pt>
                <c:pt idx="1139">
                  <c:v>67.67428571428572</c:v>
                </c:pt>
                <c:pt idx="1140">
                  <c:v>69.29785714285714</c:v>
                </c:pt>
                <c:pt idx="1141">
                  <c:v>69.08214285714286</c:v>
                </c:pt>
                <c:pt idx="1142">
                  <c:v>69.28928571428571</c:v>
                </c:pt>
                <c:pt idx="1143">
                  <c:v>70.77142857142857</c:v>
                </c:pt>
                <c:pt idx="1144">
                  <c:v>67.70857142857143</c:v>
                </c:pt>
                <c:pt idx="1145">
                  <c:v>69.00285714285714</c:v>
                </c:pt>
                <c:pt idx="1146">
                  <c:v>67.75142857142858</c:v>
                </c:pt>
                <c:pt idx="1147">
                  <c:v>69.19</c:v>
                </c:pt>
                <c:pt idx="1148">
                  <c:v>69.32714285714286</c:v>
                </c:pt>
                <c:pt idx="1149">
                  <c:v>68.92714285714285</c:v>
                </c:pt>
                <c:pt idx="1150">
                  <c:v>67.73214285714286</c:v>
                </c:pt>
                <c:pt idx="1151">
                  <c:v>67.49642857142857</c:v>
                </c:pt>
                <c:pt idx="1152">
                  <c:v>67.90142857142857</c:v>
                </c:pt>
                <c:pt idx="1153">
                  <c:v>70.89428571428572</c:v>
                </c:pt>
                <c:pt idx="1154">
                  <c:v>72.47</c:v>
                </c:pt>
                <c:pt idx="1155">
                  <c:v>67.22357142857143</c:v>
                </c:pt>
                <c:pt idx="1156">
                  <c:v>69.52785714285714</c:v>
                </c:pt>
                <c:pt idx="1157">
                  <c:v>67.64071428571428</c:v>
                </c:pt>
                <c:pt idx="1158">
                  <c:v>68.15714285714286</c:v>
                </c:pt>
                <c:pt idx="1159">
                  <c:v>68.20214285714286</c:v>
                </c:pt>
                <c:pt idx="1160">
                  <c:v>69.50928571428571</c:v>
                </c:pt>
                <c:pt idx="1161">
                  <c:v>68.11785714285715</c:v>
                </c:pt>
                <c:pt idx="1162">
                  <c:v>68.15928571428572</c:v>
                </c:pt>
                <c:pt idx="1163">
                  <c:v>69.15857142857143</c:v>
                </c:pt>
                <c:pt idx="1164">
                  <c:v>67.68928571428572</c:v>
                </c:pt>
                <c:pt idx="1165">
                  <c:v>67.22357142857143</c:v>
                </c:pt>
                <c:pt idx="1166">
                  <c:v>67.64071428571428</c:v>
                </c:pt>
                <c:pt idx="1167">
                  <c:v>69.655</c:v>
                </c:pt>
                <c:pt idx="1168">
                  <c:v>70.90571428571428</c:v>
                </c:pt>
                <c:pt idx="1169">
                  <c:v>70.97571428571429</c:v>
                </c:pt>
                <c:pt idx="1170">
                  <c:v>69.345</c:v>
                </c:pt>
                <c:pt idx="1171">
                  <c:v>72.28928571428571</c:v>
                </c:pt>
                <c:pt idx="1172">
                  <c:v>67.64071428571428</c:v>
                </c:pt>
                <c:pt idx="1173">
                  <c:v>67.81142857142856</c:v>
                </c:pt>
                <c:pt idx="1174">
                  <c:v>69.59571428571428</c:v>
                </c:pt>
                <c:pt idx="1175">
                  <c:v>70.82071428571429</c:v>
                </c:pt>
                <c:pt idx="1176">
                  <c:v>68.92714285714285</c:v>
                </c:pt>
                <c:pt idx="1177">
                  <c:v>68.10142857142857</c:v>
                </c:pt>
                <c:pt idx="1178">
                  <c:v>69.30071428571428</c:v>
                </c:pt>
                <c:pt idx="1179">
                  <c:v>69.36071428571428</c:v>
                </c:pt>
                <c:pt idx="1180">
                  <c:v>70.62142857142857</c:v>
                </c:pt>
                <c:pt idx="1181">
                  <c:v>67.46214285714285</c:v>
                </c:pt>
                <c:pt idx="1182">
                  <c:v>69.54357142857143</c:v>
                </c:pt>
                <c:pt idx="1183">
                  <c:v>67.54142857142857</c:v>
                </c:pt>
                <c:pt idx="1184">
                  <c:v>69.02714285714285</c:v>
                </c:pt>
                <c:pt idx="1185">
                  <c:v>69.02714285714285</c:v>
                </c:pt>
                <c:pt idx="1186">
                  <c:v>69.49357142857143</c:v>
                </c:pt>
                <c:pt idx="1187">
                  <c:v>69.69285714285714</c:v>
                </c:pt>
                <c:pt idx="1188">
                  <c:v>69.37428571428572</c:v>
                </c:pt>
                <c:pt idx="1189">
                  <c:v>71.04214285714286</c:v>
                </c:pt>
                <c:pt idx="1190">
                  <c:v>68.04714285714286</c:v>
                </c:pt>
                <c:pt idx="1191">
                  <c:v>70.59642857142858</c:v>
                </c:pt>
                <c:pt idx="1192">
                  <c:v>67.44714285714285</c:v>
                </c:pt>
                <c:pt idx="1193">
                  <c:v>72.40785714285714</c:v>
                </c:pt>
                <c:pt idx="1194">
                  <c:v>68.95714285714286</c:v>
                </c:pt>
                <c:pt idx="1195">
                  <c:v>67.39142857142858</c:v>
                </c:pt>
                <c:pt idx="1196">
                  <c:v>67.70428571428572</c:v>
                </c:pt>
                <c:pt idx="1197">
                  <c:v>69.71714285714286</c:v>
                </c:pt>
                <c:pt idx="1198">
                  <c:v>70.65428571428572</c:v>
                </c:pt>
                <c:pt idx="1199">
                  <c:v>69.46785714285714</c:v>
                </c:pt>
                <c:pt idx="1200">
                  <c:v>69.39071428571428</c:v>
                </c:pt>
                <c:pt idx="1201">
                  <c:v>70.83571428571429</c:v>
                </c:pt>
                <c:pt idx="1202">
                  <c:v>70.755</c:v>
                </c:pt>
                <c:pt idx="1203">
                  <c:v>70.90285714285714</c:v>
                </c:pt>
                <c:pt idx="1204">
                  <c:v>67.61142857142858</c:v>
                </c:pt>
                <c:pt idx="1205">
                  <c:v>68.09928571428571</c:v>
                </c:pt>
                <c:pt idx="1206">
                  <c:v>67.67285714285714</c:v>
                </c:pt>
                <c:pt idx="1207">
                  <c:v>69.39571428571429</c:v>
                </c:pt>
                <c:pt idx="1208">
                  <c:v>68.13714285714286</c:v>
                </c:pt>
                <c:pt idx="1209">
                  <c:v>67.92357142857144</c:v>
                </c:pt>
                <c:pt idx="1210">
                  <c:v>72.60785714285714</c:v>
                </c:pt>
                <c:pt idx="1211">
                  <c:v>67.77857142857142</c:v>
                </c:pt>
                <c:pt idx="1212">
                  <c:v>68.01571428571428</c:v>
                </c:pt>
                <c:pt idx="1213">
                  <c:v>69.16214285714285</c:v>
                </c:pt>
                <c:pt idx="1214">
                  <c:v>70.59428571428572</c:v>
                </c:pt>
                <c:pt idx="1215">
                  <c:v>69.26142857142857</c:v>
                </c:pt>
                <c:pt idx="1216">
                  <c:v>67.29285714285714</c:v>
                </c:pt>
                <c:pt idx="1217">
                  <c:v>69.58357142857143</c:v>
                </c:pt>
                <c:pt idx="1218">
                  <c:v>70.51142857142857</c:v>
                </c:pt>
                <c:pt idx="1219">
                  <c:v>67.75428571428571</c:v>
                </c:pt>
                <c:pt idx="1220">
                  <c:v>68.24071428571429</c:v>
                </c:pt>
                <c:pt idx="1221">
                  <c:v>67.77642857142857</c:v>
                </c:pt>
                <c:pt idx="1222">
                  <c:v>69.18642857142856</c:v>
                </c:pt>
                <c:pt idx="1223">
                  <c:v>68.07285714285715</c:v>
                </c:pt>
                <c:pt idx="1224">
                  <c:v>68.06785714285714</c:v>
                </c:pt>
                <c:pt idx="1225">
                  <c:v>72.71785714285714</c:v>
                </c:pt>
                <c:pt idx="1226">
                  <c:v>69.12857142857143</c:v>
                </c:pt>
                <c:pt idx="1227">
                  <c:v>67.43142857142857</c:v>
                </c:pt>
                <c:pt idx="1228">
                  <c:v>70.79357142857143</c:v>
                </c:pt>
                <c:pt idx="1229">
                  <c:v>69.24142857142857</c:v>
                </c:pt>
                <c:pt idx="1230">
                  <c:v>69.26928571428572</c:v>
                </c:pt>
                <c:pt idx="1231">
                  <c:v>67.64357142857143</c:v>
                </c:pt>
                <c:pt idx="1232">
                  <c:v>68.01571428571428</c:v>
                </c:pt>
                <c:pt idx="1233">
                  <c:v>68.14571428571429</c:v>
                </c:pt>
                <c:pt idx="1234">
                  <c:v>69.28857142857143</c:v>
                </c:pt>
                <c:pt idx="1235">
                  <c:v>67.625</c:v>
                </c:pt>
                <c:pt idx="1236">
                  <c:v>67.46071428571429</c:v>
                </c:pt>
                <c:pt idx="1237">
                  <c:v>67.64642857142857</c:v>
                </c:pt>
                <c:pt idx="1238">
                  <c:v>67.57071428571429</c:v>
                </c:pt>
                <c:pt idx="1239">
                  <c:v>72.37142857142857</c:v>
                </c:pt>
                <c:pt idx="1240">
                  <c:v>70.49571428571429</c:v>
                </c:pt>
                <c:pt idx="1241">
                  <c:v>68.43071428571429</c:v>
                </c:pt>
                <c:pt idx="1242">
                  <c:v>69.66571428571429</c:v>
                </c:pt>
                <c:pt idx="1243">
                  <c:v>69.52857142857142</c:v>
                </c:pt>
                <c:pt idx="1244">
                  <c:v>67.40642857142856</c:v>
                </c:pt>
                <c:pt idx="1245">
                  <c:v>70.90285714285714</c:v>
                </c:pt>
                <c:pt idx="1246">
                  <c:v>72.19142857142857</c:v>
                </c:pt>
                <c:pt idx="1247">
                  <c:v>71.19142857142857</c:v>
                </c:pt>
                <c:pt idx="1248">
                  <c:v>68.25928571428571</c:v>
                </c:pt>
                <c:pt idx="1249">
                  <c:v>67.47785714285715</c:v>
                </c:pt>
                <c:pt idx="1250">
                  <c:v>67.88571428571429</c:v>
                </c:pt>
                <c:pt idx="1251">
                  <c:v>67.57071428571429</c:v>
                </c:pt>
                <c:pt idx="1252">
                  <c:v>69.11357142857143</c:v>
                </c:pt>
                <c:pt idx="1253">
                  <c:v>69.33714285714285</c:v>
                </c:pt>
                <c:pt idx="1254">
                  <c:v>67.57071428571429</c:v>
                </c:pt>
                <c:pt idx="1255">
                  <c:v>71.44357142857143</c:v>
                </c:pt>
                <c:pt idx="1256">
                  <c:v>67.65928571428572</c:v>
                </c:pt>
                <c:pt idx="1257">
                  <c:v>70.69714285714285</c:v>
                </c:pt>
                <c:pt idx="1258">
                  <c:v>67.57428571428571</c:v>
                </c:pt>
                <c:pt idx="1259">
                  <c:v>67.86357142857143</c:v>
                </c:pt>
                <c:pt idx="1260">
                  <c:v>69.32642857142856</c:v>
                </c:pt>
                <c:pt idx="1261">
                  <c:v>69.23285714285714</c:v>
                </c:pt>
                <c:pt idx="1262">
                  <c:v>67.57071428571429</c:v>
                </c:pt>
                <c:pt idx="1263">
                  <c:v>67.45357142857142</c:v>
                </c:pt>
                <c:pt idx="1264">
                  <c:v>67.52285714285715</c:v>
                </c:pt>
                <c:pt idx="1265">
                  <c:v>70.69714285714285</c:v>
                </c:pt>
                <c:pt idx="1266">
                  <c:v>69.16285714285713</c:v>
                </c:pt>
                <c:pt idx="1267">
                  <c:v>69.02714285714285</c:v>
                </c:pt>
                <c:pt idx="1268">
                  <c:v>71.20428571428572</c:v>
                </c:pt>
                <c:pt idx="1269">
                  <c:v>69.14428571428572</c:v>
                </c:pt>
                <c:pt idx="1270">
                  <c:v>67.97714285714285</c:v>
                </c:pt>
                <c:pt idx="1271">
                  <c:v>67.39142857142858</c:v>
                </c:pt>
                <c:pt idx="1272">
                  <c:v>68.14</c:v>
                </c:pt>
                <c:pt idx="1273">
                  <c:v>67.83642857142857</c:v>
                </c:pt>
                <c:pt idx="1274">
                  <c:v>69.315</c:v>
                </c:pt>
                <c:pt idx="1275">
                  <c:v>68.28714285714285</c:v>
                </c:pt>
                <c:pt idx="1276">
                  <c:v>69.08357142857143</c:v>
                </c:pt>
                <c:pt idx="1277">
                  <c:v>70.69499999999999</c:v>
                </c:pt>
                <c:pt idx="1278">
                  <c:v>67.82142857142857</c:v>
                </c:pt>
                <c:pt idx="1279">
                  <c:v>71.05714285714285</c:v>
                </c:pt>
                <c:pt idx="1280">
                  <c:v>67.92571428571428</c:v>
                </c:pt>
                <c:pt idx="1281">
                  <c:v>68.20214285714286</c:v>
                </c:pt>
                <c:pt idx="1282">
                  <c:v>74.53357142857143</c:v>
                </c:pt>
                <c:pt idx="1283">
                  <c:v>68.05714285714285</c:v>
                </c:pt>
                <c:pt idx="1284">
                  <c:v>69.13357142857143</c:v>
                </c:pt>
                <c:pt idx="1285">
                  <c:v>70.59428571428572</c:v>
                </c:pt>
                <c:pt idx="1286">
                  <c:v>68.21357142857143</c:v>
                </c:pt>
                <c:pt idx="1287">
                  <c:v>69.46142857142857</c:v>
                </c:pt>
                <c:pt idx="1288">
                  <c:v>70.69714285714285</c:v>
                </c:pt>
                <c:pt idx="1289">
                  <c:v>67.88571428571429</c:v>
                </c:pt>
                <c:pt idx="1290">
                  <c:v>67.67714285714285</c:v>
                </c:pt>
                <c:pt idx="1291">
                  <c:v>69.21642857142857</c:v>
                </c:pt>
                <c:pt idx="1292">
                  <c:v>69.35285714285715</c:v>
                </c:pt>
                <c:pt idx="1293">
                  <c:v>69.28071428571428</c:v>
                </c:pt>
                <c:pt idx="1294">
                  <c:v>69.44428571428571</c:v>
                </c:pt>
                <c:pt idx="1295">
                  <c:v>69.38142857142857</c:v>
                </c:pt>
                <c:pt idx="1296">
                  <c:v>67.46642857142857</c:v>
                </c:pt>
                <c:pt idx="1297">
                  <c:v>67.72142857142858</c:v>
                </c:pt>
                <c:pt idx="1298">
                  <c:v>70.90571428571428</c:v>
                </c:pt>
                <c:pt idx="1299">
                  <c:v>72.28928571428571</c:v>
                </c:pt>
                <c:pt idx="1300">
                  <c:v>69.17142857142858</c:v>
                </c:pt>
                <c:pt idx="1301">
                  <c:v>67.65214285714285</c:v>
                </c:pt>
                <c:pt idx="1302">
                  <c:v>67.39142857142858</c:v>
                </c:pt>
                <c:pt idx="1303">
                  <c:v>67.62642857142858</c:v>
                </c:pt>
                <c:pt idx="1304">
                  <c:v>68.00642857142857</c:v>
                </c:pt>
                <c:pt idx="1305">
                  <c:v>67.86357142857143</c:v>
                </c:pt>
                <c:pt idx="1306">
                  <c:v>67.89</c:v>
                </c:pt>
                <c:pt idx="1307">
                  <c:v>69.68928571428572</c:v>
                </c:pt>
                <c:pt idx="1308">
                  <c:v>67.75428571428571</c:v>
                </c:pt>
                <c:pt idx="1309">
                  <c:v>68.00928571428571</c:v>
                </c:pt>
                <c:pt idx="1310">
                  <c:v>70.94571428571429</c:v>
                </c:pt>
                <c:pt idx="1311">
                  <c:v>69.31857142857143</c:v>
                </c:pt>
                <c:pt idx="1312">
                  <c:v>69.05714285714285</c:v>
                </c:pt>
                <c:pt idx="1313">
                  <c:v>69.38285714285715</c:v>
                </c:pt>
                <c:pt idx="1314">
                  <c:v>69.55142857142857</c:v>
                </c:pt>
                <c:pt idx="1315">
                  <c:v>71.03714285714285</c:v>
                </c:pt>
                <c:pt idx="1316">
                  <c:v>67.87928571428571</c:v>
                </c:pt>
                <c:pt idx="1317">
                  <c:v>68.33285714285714</c:v>
                </c:pt>
                <c:pt idx="1318">
                  <c:v>67.64071428571428</c:v>
                </c:pt>
                <c:pt idx="1319">
                  <c:v>69.54571428571428</c:v>
                </c:pt>
                <c:pt idx="1320">
                  <c:v>68.05428571428571</c:v>
                </c:pt>
                <c:pt idx="1321">
                  <c:v>68.09999999999999</c:v>
                </c:pt>
                <c:pt idx="1322">
                  <c:v>67.67999999999999</c:v>
                </c:pt>
                <c:pt idx="1323">
                  <c:v>67.83642857142857</c:v>
                </c:pt>
                <c:pt idx="1324">
                  <c:v>69.40714285714286</c:v>
                </c:pt>
                <c:pt idx="1325">
                  <c:v>67.77642857142857</c:v>
                </c:pt>
                <c:pt idx="1326">
                  <c:v>67.80857142857143</c:v>
                </c:pt>
                <c:pt idx="1327">
                  <c:v>67.96214285714285</c:v>
                </c:pt>
                <c:pt idx="1328">
                  <c:v>68.13142857142857</c:v>
                </c:pt>
                <c:pt idx="1329">
                  <c:v>71.02785714285714</c:v>
                </c:pt>
                <c:pt idx="1330">
                  <c:v>69.56714285714285</c:v>
                </c:pt>
                <c:pt idx="1331">
                  <c:v>70.82428571428571</c:v>
                </c:pt>
                <c:pt idx="1332">
                  <c:v>67.69714285714285</c:v>
                </c:pt>
                <c:pt idx="1333">
                  <c:v>71.01571428571428</c:v>
                </c:pt>
                <c:pt idx="1334">
                  <c:v>70.97571428571429</c:v>
                </c:pt>
                <c:pt idx="1335">
                  <c:v>72.48785714285714</c:v>
                </c:pt>
                <c:pt idx="1336">
                  <c:v>72.55</c:v>
                </c:pt>
                <c:pt idx="1337">
                  <c:v>69.24142857142857</c:v>
                </c:pt>
                <c:pt idx="1338">
                  <c:v>69.59571428571428</c:v>
                </c:pt>
                <c:pt idx="1339">
                  <c:v>72.30928571428571</c:v>
                </c:pt>
                <c:pt idx="1340">
                  <c:v>69.24571428571429</c:v>
                </c:pt>
                <c:pt idx="1341">
                  <c:v>67.28928571428571</c:v>
                </c:pt>
                <c:pt idx="1342">
                  <c:v>69.31714285714285</c:v>
                </c:pt>
                <c:pt idx="1343">
                  <c:v>68.03571428571429</c:v>
                </c:pt>
                <c:pt idx="1344">
                  <c:v>70.69499999999999</c:v>
                </c:pt>
                <c:pt idx="1345">
                  <c:v>67.89214285714286</c:v>
                </c:pt>
                <c:pt idx="1346">
                  <c:v>68.10142857142857</c:v>
                </c:pt>
                <c:pt idx="1347">
                  <c:v>68.00928571428571</c:v>
                </c:pt>
                <c:pt idx="1348">
                  <c:v>69.24142857142857</c:v>
                </c:pt>
                <c:pt idx="1349">
                  <c:v>67.50714285714285</c:v>
                </c:pt>
                <c:pt idx="1350">
                  <c:v>67.61071428571428</c:v>
                </c:pt>
                <c:pt idx="1351">
                  <c:v>67.76142857142857</c:v>
                </c:pt>
                <c:pt idx="1352">
                  <c:v>69.44428571428571</c:v>
                </c:pt>
                <c:pt idx="1353">
                  <c:v>70.97571428571429</c:v>
                </c:pt>
                <c:pt idx="1354">
                  <c:v>67.56714285714285</c:v>
                </c:pt>
                <c:pt idx="1355">
                  <c:v>67.86285714285714</c:v>
                </c:pt>
                <c:pt idx="1356">
                  <c:v>68.04571428571428</c:v>
                </c:pt>
                <c:pt idx="1357">
                  <c:v>71.04857142857142</c:v>
                </c:pt>
                <c:pt idx="1358">
                  <c:v>69.39071428571428</c:v>
                </c:pt>
                <c:pt idx="1359">
                  <c:v>74.22642857142857</c:v>
                </c:pt>
                <c:pt idx="1360">
                  <c:v>70.93785714285714</c:v>
                </c:pt>
                <c:pt idx="1361">
                  <c:v>70.82928571428572</c:v>
                </c:pt>
                <c:pt idx="1362">
                  <c:v>69.71142857142857</c:v>
                </c:pt>
                <c:pt idx="1363">
                  <c:v>67.92357142857142</c:v>
                </c:pt>
                <c:pt idx="1364">
                  <c:v>68.12142857142857</c:v>
                </c:pt>
                <c:pt idx="1365">
                  <c:v>69.28</c:v>
                </c:pt>
                <c:pt idx="1366">
                  <c:v>67.99857142857142</c:v>
                </c:pt>
                <c:pt idx="1367">
                  <c:v>72.63857142857142</c:v>
                </c:pt>
                <c:pt idx="1368">
                  <c:v>69.355</c:v>
                </c:pt>
                <c:pt idx="1369">
                  <c:v>69.24571428571429</c:v>
                </c:pt>
                <c:pt idx="1370">
                  <c:v>69.70642857142857</c:v>
                </c:pt>
                <c:pt idx="1371">
                  <c:v>67.69571428571429</c:v>
                </c:pt>
                <c:pt idx="1372">
                  <c:v>67.745</c:v>
                </c:pt>
                <c:pt idx="1373">
                  <c:v>69.31714285714285</c:v>
                </c:pt>
                <c:pt idx="1374">
                  <c:v>67.67285714285714</c:v>
                </c:pt>
                <c:pt idx="1375">
                  <c:v>69.04071428571429</c:v>
                </c:pt>
                <c:pt idx="1376">
                  <c:v>69.31714285714285</c:v>
                </c:pt>
                <c:pt idx="1377">
                  <c:v>70.61571428571429</c:v>
                </c:pt>
                <c:pt idx="1378">
                  <c:v>67.57071428571429</c:v>
                </c:pt>
                <c:pt idx="1379">
                  <c:v>71.04857142857142</c:v>
                </c:pt>
                <c:pt idx="1380">
                  <c:v>70.72142857142858</c:v>
                </c:pt>
                <c:pt idx="1381">
                  <c:v>69.81785714285714</c:v>
                </c:pt>
                <c:pt idx="1382">
                  <c:v>69.18857142857142</c:v>
                </c:pt>
                <c:pt idx="1383">
                  <c:v>69.44428571428571</c:v>
                </c:pt>
                <c:pt idx="1384">
                  <c:v>70.74785714285714</c:v>
                </c:pt>
                <c:pt idx="1385">
                  <c:v>69.59571428571428</c:v>
                </c:pt>
                <c:pt idx="1386">
                  <c:v>68.05357142857143</c:v>
                </c:pt>
                <c:pt idx="1387">
                  <c:v>68.90857142857143</c:v>
                </c:pt>
                <c:pt idx="1388">
                  <c:v>69.24142857142857</c:v>
                </c:pt>
                <c:pt idx="1389">
                  <c:v>67.72571428571429</c:v>
                </c:pt>
                <c:pt idx="1390">
                  <c:v>67.65857142857143</c:v>
                </c:pt>
                <c:pt idx="1391">
                  <c:v>70.72142857142858</c:v>
                </c:pt>
                <c:pt idx="1392">
                  <c:v>69.63571428571429</c:v>
                </c:pt>
                <c:pt idx="1393">
                  <c:v>69.08642857142857</c:v>
                </c:pt>
                <c:pt idx="1394">
                  <c:v>68.17428571428572</c:v>
                </c:pt>
                <c:pt idx="1395">
                  <c:v>70.46857142857142</c:v>
                </c:pt>
                <c:pt idx="1396">
                  <c:v>67.64357142857143</c:v>
                </c:pt>
                <c:pt idx="1397">
                  <c:v>67.80214285714285</c:v>
                </c:pt>
                <c:pt idx="1398">
                  <c:v>70.80357142857143</c:v>
                </c:pt>
                <c:pt idx="1399">
                  <c:v>67.51428571428572</c:v>
                </c:pt>
                <c:pt idx="1400">
                  <c:v>69.24142857142857</c:v>
                </c:pt>
                <c:pt idx="1401">
                  <c:v>69.52428571428571</c:v>
                </c:pt>
                <c:pt idx="1402">
                  <c:v>69.73857142857143</c:v>
                </c:pt>
                <c:pt idx="1403">
                  <c:v>69.21428571428571</c:v>
                </c:pt>
                <c:pt idx="1404">
                  <c:v>67.86357142857143</c:v>
                </c:pt>
                <c:pt idx="1405">
                  <c:v>67.35928571428572</c:v>
                </c:pt>
                <c:pt idx="1406">
                  <c:v>69.31857142857143</c:v>
                </c:pt>
                <c:pt idx="1407">
                  <c:v>67.58</c:v>
                </c:pt>
                <c:pt idx="1408">
                  <c:v>67.45357142857142</c:v>
                </c:pt>
                <c:pt idx="1409">
                  <c:v>69.34571428571428</c:v>
                </c:pt>
                <c:pt idx="1410">
                  <c:v>68.04571428571428</c:v>
                </c:pt>
                <c:pt idx="1411">
                  <c:v>69.52785714285714</c:v>
                </c:pt>
                <c:pt idx="1412">
                  <c:v>69.66857142857143</c:v>
                </c:pt>
                <c:pt idx="1413">
                  <c:v>71.07428571428571</c:v>
                </c:pt>
                <c:pt idx="1414">
                  <c:v>69.98785714285714</c:v>
                </c:pt>
                <c:pt idx="1415">
                  <c:v>69.05928571428572</c:v>
                </c:pt>
                <c:pt idx="1416">
                  <c:v>72.47071428571428</c:v>
                </c:pt>
                <c:pt idx="1417">
                  <c:v>67.67714285714285</c:v>
                </c:pt>
                <c:pt idx="1418">
                  <c:v>67.89714285714285</c:v>
                </c:pt>
                <c:pt idx="1419">
                  <c:v>67.48071428571428</c:v>
                </c:pt>
                <c:pt idx="1420">
                  <c:v>67.85428571428571</c:v>
                </c:pt>
                <c:pt idx="1421">
                  <c:v>67.73642857142858</c:v>
                </c:pt>
                <c:pt idx="1422">
                  <c:v>75.74357142857143</c:v>
                </c:pt>
                <c:pt idx="1423">
                  <c:v>68.20214285714286</c:v>
                </c:pt>
                <c:pt idx="1424">
                  <c:v>69.41571428571429</c:v>
                </c:pt>
                <c:pt idx="1425">
                  <c:v>69.54285714285714</c:v>
                </c:pt>
                <c:pt idx="1426">
                  <c:v>68.00642857142857</c:v>
                </c:pt>
                <c:pt idx="1427">
                  <c:v>67.76214285714286</c:v>
                </c:pt>
                <c:pt idx="1428">
                  <c:v>67.62642857142858</c:v>
                </c:pt>
                <c:pt idx="1429">
                  <c:v>67.67142857142858</c:v>
                </c:pt>
                <c:pt idx="1430">
                  <c:v>69.39214285714286</c:v>
                </c:pt>
                <c:pt idx="1431">
                  <c:v>68.89642857142857</c:v>
                </c:pt>
                <c:pt idx="1432">
                  <c:v>69.41785714285714</c:v>
                </c:pt>
                <c:pt idx="1433">
                  <c:v>67.89428571428572</c:v>
                </c:pt>
                <c:pt idx="1434">
                  <c:v>67.495</c:v>
                </c:pt>
                <c:pt idx="1435">
                  <c:v>69.12857142857143</c:v>
                </c:pt>
                <c:pt idx="1436">
                  <c:v>69.21642857142857</c:v>
                </c:pt>
                <c:pt idx="1437">
                  <c:v>67.75928571428571</c:v>
                </c:pt>
                <c:pt idx="1438">
                  <c:v>67.60071428571429</c:v>
                </c:pt>
                <c:pt idx="1439">
                  <c:v>68.185</c:v>
                </c:pt>
                <c:pt idx="1440">
                  <c:v>71.23857142857143</c:v>
                </c:pt>
                <c:pt idx="1441">
                  <c:v>67.78714285714285</c:v>
                </c:pt>
                <c:pt idx="1442">
                  <c:v>70.75357142857143</c:v>
                </c:pt>
                <c:pt idx="1443">
                  <c:v>69.38285714285715</c:v>
                </c:pt>
                <c:pt idx="1444">
                  <c:v>69.25214285714286</c:v>
                </c:pt>
                <c:pt idx="1445">
                  <c:v>68.17357142857144</c:v>
                </c:pt>
                <c:pt idx="1446">
                  <c:v>67.99857142857142</c:v>
                </c:pt>
                <c:pt idx="1447">
                  <c:v>70.63785714285714</c:v>
                </c:pt>
                <c:pt idx="1448">
                  <c:v>67.77642857142857</c:v>
                </c:pt>
                <c:pt idx="1449">
                  <c:v>70.72</c:v>
                </c:pt>
                <c:pt idx="1450">
                  <c:v>69.36499999999999</c:v>
                </c:pt>
                <c:pt idx="1451">
                  <c:v>69.47357142857143</c:v>
                </c:pt>
                <c:pt idx="1452">
                  <c:v>67.18928571428572</c:v>
                </c:pt>
                <c:pt idx="1453">
                  <c:v>67.39642857142857</c:v>
                </c:pt>
                <c:pt idx="1454">
                  <c:v>67.65928571428572</c:v>
                </c:pt>
                <c:pt idx="1455">
                  <c:v>71.21214285714285</c:v>
                </c:pt>
                <c:pt idx="1456">
                  <c:v>70.59428571428572</c:v>
                </c:pt>
                <c:pt idx="1457">
                  <c:v>72.45214285714286</c:v>
                </c:pt>
                <c:pt idx="1458">
                  <c:v>69.14071428571428</c:v>
                </c:pt>
                <c:pt idx="1459">
                  <c:v>69.61785714285715</c:v>
                </c:pt>
                <c:pt idx="1460">
                  <c:v>69.54571428571428</c:v>
                </c:pt>
                <c:pt idx="1461">
                  <c:v>67.58357142857143</c:v>
                </c:pt>
                <c:pt idx="1462">
                  <c:v>67.52642857142857</c:v>
                </c:pt>
                <c:pt idx="1463">
                  <c:v>69.31857142857143</c:v>
                </c:pt>
                <c:pt idx="1464">
                  <c:v>68.00642857142857</c:v>
                </c:pt>
                <c:pt idx="1465">
                  <c:v>67.67714285714285</c:v>
                </c:pt>
                <c:pt idx="1466">
                  <c:v>69.72357142857143</c:v>
                </c:pt>
                <c:pt idx="1467">
                  <c:v>67.96642857142857</c:v>
                </c:pt>
                <c:pt idx="1468">
                  <c:v>68.13714285714286</c:v>
                </c:pt>
                <c:pt idx="1469">
                  <c:v>69.31714285714285</c:v>
                </c:pt>
                <c:pt idx="1470">
                  <c:v>69.13357142857143</c:v>
                </c:pt>
                <c:pt idx="1471">
                  <c:v>69.52</c:v>
                </c:pt>
                <c:pt idx="1472">
                  <c:v>69.8</c:v>
                </c:pt>
                <c:pt idx="1473">
                  <c:v>69.31857142857143</c:v>
                </c:pt>
                <c:pt idx="1474">
                  <c:v>68.30499999999999</c:v>
                </c:pt>
                <c:pt idx="1475">
                  <c:v>70.79357142857143</c:v>
                </c:pt>
                <c:pt idx="1476">
                  <c:v>69.15857142857143</c:v>
                </c:pt>
                <c:pt idx="1477">
                  <c:v>67.88571428571429</c:v>
                </c:pt>
                <c:pt idx="1478">
                  <c:v>68.09428571428572</c:v>
                </c:pt>
                <c:pt idx="1479">
                  <c:v>69.54000000000001</c:v>
                </c:pt>
                <c:pt idx="1480">
                  <c:v>67.77642857142857</c:v>
                </c:pt>
                <c:pt idx="1481">
                  <c:v>72.64285714285714</c:v>
                </c:pt>
                <c:pt idx="1482">
                  <c:v>67.78928571428571</c:v>
                </c:pt>
                <c:pt idx="1483">
                  <c:v>67.61071428571428</c:v>
                </c:pt>
                <c:pt idx="1484">
                  <c:v>67.625</c:v>
                </c:pt>
                <c:pt idx="1485">
                  <c:v>70.74428571428571</c:v>
                </c:pt>
                <c:pt idx="1486">
                  <c:v>69.50071428571428</c:v>
                </c:pt>
                <c:pt idx="1487">
                  <c:v>67.96857142857142</c:v>
                </c:pt>
                <c:pt idx="1488">
                  <c:v>69.38285714285715</c:v>
                </c:pt>
                <c:pt idx="1489">
                  <c:v>72.48785714285714</c:v>
                </c:pt>
                <c:pt idx="1490">
                  <c:v>71.03714285714285</c:v>
                </c:pt>
                <c:pt idx="1491">
                  <c:v>67.50714285714285</c:v>
                </c:pt>
                <c:pt idx="1492">
                  <c:v>70.91571428571429</c:v>
                </c:pt>
                <c:pt idx="1493">
                  <c:v>70.72</c:v>
                </c:pt>
                <c:pt idx="1494">
                  <c:v>70.82785714285714</c:v>
                </c:pt>
                <c:pt idx="1495">
                  <c:v>68.08357142857143</c:v>
                </c:pt>
                <c:pt idx="1496">
                  <c:v>69.31857142857143</c:v>
                </c:pt>
                <c:pt idx="1497">
                  <c:v>69.72857142857143</c:v>
                </c:pt>
                <c:pt idx="1498">
                  <c:v>69.48428571428572</c:v>
                </c:pt>
                <c:pt idx="1499">
                  <c:v>67.70214285714286</c:v>
                </c:pt>
                <c:pt idx="1500">
                  <c:v>67.89214285714286</c:v>
                </c:pt>
                <c:pt idx="1501">
                  <c:v>71.23</c:v>
                </c:pt>
                <c:pt idx="1502">
                  <c:v>70.91785714285714</c:v>
                </c:pt>
                <c:pt idx="1503">
                  <c:v>67.86285714285714</c:v>
                </c:pt>
                <c:pt idx="1504">
                  <c:v>67.86214285714286</c:v>
                </c:pt>
                <c:pt idx="1505">
                  <c:v>67.51071428571429</c:v>
                </c:pt>
                <c:pt idx="1506">
                  <c:v>67.67714285714285</c:v>
                </c:pt>
                <c:pt idx="1507">
                  <c:v>69.24142857142857</c:v>
                </c:pt>
                <c:pt idx="1508">
                  <c:v>68.13857142857142</c:v>
                </c:pt>
                <c:pt idx="1509">
                  <c:v>71.06999999999999</c:v>
                </c:pt>
                <c:pt idx="1510">
                  <c:v>69.42857142857143</c:v>
                </c:pt>
                <c:pt idx="1511">
                  <c:v>67.72071428571428</c:v>
                </c:pt>
                <c:pt idx="1512">
                  <c:v>71.15000000000001</c:v>
                </c:pt>
                <c:pt idx="1513">
                  <c:v>68.05357142857143</c:v>
                </c:pt>
                <c:pt idx="1514">
                  <c:v>67.86714285714285</c:v>
                </c:pt>
                <c:pt idx="1515">
                  <c:v>70.755</c:v>
                </c:pt>
                <c:pt idx="1516">
                  <c:v>67.94285714285714</c:v>
                </c:pt>
                <c:pt idx="1517">
                  <c:v>69.03785714285715</c:v>
                </c:pt>
                <c:pt idx="1518">
                  <c:v>71.00142857142858</c:v>
                </c:pt>
                <c:pt idx="1519">
                  <c:v>71.17142857142858</c:v>
                </c:pt>
                <c:pt idx="1520">
                  <c:v>69.79357142857143</c:v>
                </c:pt>
                <c:pt idx="1521">
                  <c:v>69.11357142857143</c:v>
                </c:pt>
                <c:pt idx="1522">
                  <c:v>69.31714285714285</c:v>
                </c:pt>
                <c:pt idx="1523">
                  <c:v>68.895</c:v>
                </c:pt>
                <c:pt idx="1524">
                  <c:v>69.245</c:v>
                </c:pt>
                <c:pt idx="1525">
                  <c:v>67.65714285714286</c:v>
                </c:pt>
                <c:pt idx="1526">
                  <c:v>67.78928571428571</c:v>
                </c:pt>
                <c:pt idx="1527">
                  <c:v>68.90857142857143</c:v>
                </c:pt>
                <c:pt idx="1528">
                  <c:v>67.56785714285714</c:v>
                </c:pt>
                <c:pt idx="1529">
                  <c:v>67.50714285714285</c:v>
                </c:pt>
                <c:pt idx="1530">
                  <c:v>72.81714285714285</c:v>
                </c:pt>
                <c:pt idx="1531">
                  <c:v>68.20214285714286</c:v>
                </c:pt>
                <c:pt idx="1532">
                  <c:v>70.57142857142857</c:v>
                </c:pt>
                <c:pt idx="1533">
                  <c:v>67.89</c:v>
                </c:pt>
                <c:pt idx="1534">
                  <c:v>67.71714285714286</c:v>
                </c:pt>
                <c:pt idx="1535">
                  <c:v>69.27</c:v>
                </c:pt>
                <c:pt idx="1536">
                  <c:v>68.17357142857144</c:v>
                </c:pt>
                <c:pt idx="1537">
                  <c:v>69.34714285714286</c:v>
                </c:pt>
                <c:pt idx="1538">
                  <c:v>67.70428571428572</c:v>
                </c:pt>
                <c:pt idx="1539">
                  <c:v>72.655</c:v>
                </c:pt>
                <c:pt idx="1540">
                  <c:v>72.81928571428571</c:v>
                </c:pt>
                <c:pt idx="1541">
                  <c:v>69.47357142857143</c:v>
                </c:pt>
                <c:pt idx="1542">
                  <c:v>70.94785714285715</c:v>
                </c:pt>
                <c:pt idx="1543">
                  <c:v>67.32714285714286</c:v>
                </c:pt>
                <c:pt idx="1544">
                  <c:v>67.97857142857143</c:v>
                </c:pt>
                <c:pt idx="1545">
                  <c:v>69.35642857142857</c:v>
                </c:pt>
                <c:pt idx="1546">
                  <c:v>69.21428571428571</c:v>
                </c:pt>
                <c:pt idx="1547">
                  <c:v>67.86428571428571</c:v>
                </c:pt>
                <c:pt idx="1548">
                  <c:v>67.43785714285714</c:v>
                </c:pt>
                <c:pt idx="1549">
                  <c:v>67.77071428571429</c:v>
                </c:pt>
                <c:pt idx="1550">
                  <c:v>69.31714285714285</c:v>
                </c:pt>
                <c:pt idx="1551">
                  <c:v>67.735</c:v>
                </c:pt>
                <c:pt idx="1552">
                  <c:v>67.98714285714286</c:v>
                </c:pt>
                <c:pt idx="1553">
                  <c:v>69.345</c:v>
                </c:pt>
                <c:pt idx="1554">
                  <c:v>70.59642857142858</c:v>
                </c:pt>
                <c:pt idx="1555">
                  <c:v>70.92071428571428</c:v>
                </c:pt>
                <c:pt idx="1556">
                  <c:v>70.81642857142857</c:v>
                </c:pt>
                <c:pt idx="1557">
                  <c:v>69.38214285714285</c:v>
                </c:pt>
                <c:pt idx="1558">
                  <c:v>68.00928571428571</c:v>
                </c:pt>
                <c:pt idx="1559">
                  <c:v>72.29214285714286</c:v>
                </c:pt>
                <c:pt idx="1560">
                  <c:v>67.70214285714286</c:v>
                </c:pt>
                <c:pt idx="1561">
                  <c:v>67.77642857142857</c:v>
                </c:pt>
                <c:pt idx="1562">
                  <c:v>69.44642857142857</c:v>
                </c:pt>
                <c:pt idx="1563">
                  <c:v>69.69285714285714</c:v>
                </c:pt>
                <c:pt idx="1564">
                  <c:v>69.01000000000001</c:v>
                </c:pt>
                <c:pt idx="1565">
                  <c:v>70.61571428571429</c:v>
                </c:pt>
                <c:pt idx="1566">
                  <c:v>67.43142857142857</c:v>
                </c:pt>
                <c:pt idx="1567">
                  <c:v>68.05357142857143</c:v>
                </c:pt>
                <c:pt idx="1568">
                  <c:v>67.80785714285715</c:v>
                </c:pt>
                <c:pt idx="1569">
                  <c:v>67.99857142857142</c:v>
                </c:pt>
                <c:pt idx="1570">
                  <c:v>68.06428571428572</c:v>
                </c:pt>
                <c:pt idx="1571">
                  <c:v>68.11857142857143</c:v>
                </c:pt>
                <c:pt idx="1572">
                  <c:v>70.72</c:v>
                </c:pt>
                <c:pt idx="1573">
                  <c:v>68.10142857142857</c:v>
                </c:pt>
                <c:pt idx="1574">
                  <c:v>69.67071428571428</c:v>
                </c:pt>
                <c:pt idx="1575">
                  <c:v>67.78928571428571</c:v>
                </c:pt>
                <c:pt idx="1576">
                  <c:v>68.15571428571428</c:v>
                </c:pt>
                <c:pt idx="1577">
                  <c:v>67.47214285714286</c:v>
                </c:pt>
                <c:pt idx="1578">
                  <c:v>70.41285714285715</c:v>
                </c:pt>
                <c:pt idx="1579">
                  <c:v>68.20214285714286</c:v>
                </c:pt>
                <c:pt idx="1580">
                  <c:v>68.21428571428571</c:v>
                </c:pt>
                <c:pt idx="1581">
                  <c:v>67.53642857142857</c:v>
                </c:pt>
                <c:pt idx="1582">
                  <c:v>70.59642857142858</c:v>
                </c:pt>
                <c:pt idx="1583">
                  <c:v>69.42428571428572</c:v>
                </c:pt>
                <c:pt idx="1584">
                  <c:v>68.06642857142857</c:v>
                </c:pt>
                <c:pt idx="1585">
                  <c:v>69.24142857142857</c:v>
                </c:pt>
                <c:pt idx="1586">
                  <c:v>67.95142857142856</c:v>
                </c:pt>
                <c:pt idx="1587">
                  <c:v>70.72142857142858</c:v>
                </c:pt>
                <c:pt idx="1588">
                  <c:v>67.99714285714286</c:v>
                </c:pt>
                <c:pt idx="1589">
                  <c:v>73.94285714285715</c:v>
                </c:pt>
                <c:pt idx="1590">
                  <c:v>69.59285714285714</c:v>
                </c:pt>
                <c:pt idx="1591">
                  <c:v>67.59714285714286</c:v>
                </c:pt>
                <c:pt idx="1592">
                  <c:v>69.59285714285714</c:v>
                </c:pt>
                <c:pt idx="1593">
                  <c:v>68.14785714285715</c:v>
                </c:pt>
                <c:pt idx="1594">
                  <c:v>69.38285714285715</c:v>
                </c:pt>
                <c:pt idx="1595">
                  <c:v>69.39071428571428</c:v>
                </c:pt>
                <c:pt idx="1596">
                  <c:v>69.01142857142857</c:v>
                </c:pt>
                <c:pt idx="1597">
                  <c:v>67.85428571428571</c:v>
                </c:pt>
                <c:pt idx="1598">
                  <c:v>70.84357142857142</c:v>
                </c:pt>
                <c:pt idx="1599">
                  <c:v>72.48785714285714</c:v>
                </c:pt>
                <c:pt idx="1600">
                  <c:v>69.68142857142857</c:v>
                </c:pt>
                <c:pt idx="1601">
                  <c:v>69.08214285714286</c:v>
                </c:pt>
                <c:pt idx="1602">
                  <c:v>70.97357142857143</c:v>
                </c:pt>
                <c:pt idx="1603">
                  <c:v>68.20214285714286</c:v>
                </c:pt>
                <c:pt idx="1604">
                  <c:v>70.97571428571429</c:v>
                </c:pt>
                <c:pt idx="1605">
                  <c:v>69.16642857142857</c:v>
                </c:pt>
                <c:pt idx="1606">
                  <c:v>69.66857142857143</c:v>
                </c:pt>
                <c:pt idx="1607">
                  <c:v>68.02857142857142</c:v>
                </c:pt>
                <c:pt idx="1608">
                  <c:v>67.62071428571429</c:v>
                </c:pt>
                <c:pt idx="1609">
                  <c:v>69.19642857142857</c:v>
                </c:pt>
                <c:pt idx="1610">
                  <c:v>70.53642857142857</c:v>
                </c:pt>
                <c:pt idx="1611">
                  <c:v>69.36357142857143</c:v>
                </c:pt>
                <c:pt idx="1612">
                  <c:v>69.345</c:v>
                </c:pt>
                <c:pt idx="1613">
                  <c:v>72.37071428571429</c:v>
                </c:pt>
                <c:pt idx="1614">
                  <c:v>70.53857142857143</c:v>
                </c:pt>
                <c:pt idx="1615">
                  <c:v>69.53571428571429</c:v>
                </c:pt>
                <c:pt idx="1616">
                  <c:v>69.51857142857143</c:v>
                </c:pt>
                <c:pt idx="1617">
                  <c:v>67.63714285714286</c:v>
                </c:pt>
                <c:pt idx="1618">
                  <c:v>69.30214285714285</c:v>
                </c:pt>
                <c:pt idx="1619">
                  <c:v>69.55499999999999</c:v>
                </c:pt>
                <c:pt idx="1620">
                  <c:v>69.76571428571428</c:v>
                </c:pt>
                <c:pt idx="1621">
                  <c:v>67.39642857142857</c:v>
                </c:pt>
                <c:pt idx="1622">
                  <c:v>68.09142857142857</c:v>
                </c:pt>
                <c:pt idx="1623">
                  <c:v>69.05642857142857</c:v>
                </c:pt>
                <c:pt idx="1624">
                  <c:v>72.60785714285714</c:v>
                </c:pt>
                <c:pt idx="1625">
                  <c:v>69.22571428571429</c:v>
                </c:pt>
                <c:pt idx="1626">
                  <c:v>67.74214285714285</c:v>
                </c:pt>
                <c:pt idx="1627">
                  <c:v>68.25714285714285</c:v>
                </c:pt>
                <c:pt idx="1628">
                  <c:v>67.81999999999999</c:v>
                </c:pt>
                <c:pt idx="1629">
                  <c:v>67.83214285714286</c:v>
                </c:pt>
                <c:pt idx="1630">
                  <c:v>69.75071428571428</c:v>
                </c:pt>
                <c:pt idx="1631">
                  <c:v>67.61285714285714</c:v>
                </c:pt>
                <c:pt idx="1632">
                  <c:v>72.55857142857143</c:v>
                </c:pt>
                <c:pt idx="1633">
                  <c:v>67.61357142857143</c:v>
                </c:pt>
                <c:pt idx="1634">
                  <c:v>67.35642857142857</c:v>
                </c:pt>
                <c:pt idx="1635">
                  <c:v>67.99857142857142</c:v>
                </c:pt>
                <c:pt idx="1636">
                  <c:v>68.03571428571429</c:v>
                </c:pt>
                <c:pt idx="1637">
                  <c:v>69.76428571428572</c:v>
                </c:pt>
                <c:pt idx="1638">
                  <c:v>69.33714285714285</c:v>
                </c:pt>
                <c:pt idx="1639">
                  <c:v>71.33142857142857</c:v>
                </c:pt>
                <c:pt idx="1640">
                  <c:v>68.07285714285715</c:v>
                </c:pt>
                <c:pt idx="1641">
                  <c:v>68.92642857142857</c:v>
                </c:pt>
                <c:pt idx="1642">
                  <c:v>68.82214285714285</c:v>
                </c:pt>
                <c:pt idx="1643">
                  <c:v>70.63785714285714</c:v>
                </c:pt>
                <c:pt idx="1644">
                  <c:v>69.55499999999999</c:v>
                </c:pt>
                <c:pt idx="1645">
                  <c:v>69.77571428571429</c:v>
                </c:pt>
                <c:pt idx="1646">
                  <c:v>69.38285714285715</c:v>
                </c:pt>
                <c:pt idx="1647">
                  <c:v>69.13357142857143</c:v>
                </c:pt>
                <c:pt idx="1648">
                  <c:v>69.09571428571428</c:v>
                </c:pt>
                <c:pt idx="1649">
                  <c:v>69.03785714285715</c:v>
                </c:pt>
                <c:pt idx="1650">
                  <c:v>67.71428571428571</c:v>
                </c:pt>
                <c:pt idx="1651">
                  <c:v>72.37142857142857</c:v>
                </c:pt>
                <c:pt idx="1652">
                  <c:v>68.98214285714286</c:v>
                </c:pt>
                <c:pt idx="1653">
                  <c:v>67.71428571428571</c:v>
                </c:pt>
                <c:pt idx="1654">
                  <c:v>67.83214285714286</c:v>
                </c:pt>
                <c:pt idx="1655">
                  <c:v>67.61071428571428</c:v>
                </c:pt>
                <c:pt idx="1656">
                  <c:v>67.94357142857143</c:v>
                </c:pt>
                <c:pt idx="1657">
                  <c:v>70.63928571428572</c:v>
                </c:pt>
                <c:pt idx="1658">
                  <c:v>68.05357142857143</c:v>
                </c:pt>
                <c:pt idx="1659">
                  <c:v>67.87571428571428</c:v>
                </c:pt>
                <c:pt idx="1660">
                  <c:v>67.52214285714285</c:v>
                </c:pt>
                <c:pt idx="1661">
                  <c:v>72.11285714285714</c:v>
                </c:pt>
                <c:pt idx="1662">
                  <c:v>69.31714285714285</c:v>
                </c:pt>
                <c:pt idx="1663">
                  <c:v>67.76357142857142</c:v>
                </c:pt>
                <c:pt idx="1664">
                  <c:v>71.43142857142857</c:v>
                </c:pt>
                <c:pt idx="1665">
                  <c:v>69.13357142857143</c:v>
                </c:pt>
                <c:pt idx="1666">
                  <c:v>69.48357142857142</c:v>
                </c:pt>
                <c:pt idx="1667">
                  <c:v>67.94</c:v>
                </c:pt>
                <c:pt idx="1668">
                  <c:v>69.38285714285715</c:v>
                </c:pt>
                <c:pt idx="1669">
                  <c:v>67.99857142857142</c:v>
                </c:pt>
                <c:pt idx="1670">
                  <c:v>67.88571428571429</c:v>
                </c:pt>
                <c:pt idx="1671">
                  <c:v>69.345</c:v>
                </c:pt>
                <c:pt idx="1672">
                  <c:v>69.18857142857142</c:v>
                </c:pt>
                <c:pt idx="1673">
                  <c:v>67.89214285714286</c:v>
                </c:pt>
                <c:pt idx="1674">
                  <c:v>67.40285714285714</c:v>
                </c:pt>
                <c:pt idx="1675">
                  <c:v>67.97857142857143</c:v>
                </c:pt>
                <c:pt idx="1676">
                  <c:v>67.83214285714286</c:v>
                </c:pt>
                <c:pt idx="1677">
                  <c:v>69.34571428571428</c:v>
                </c:pt>
                <c:pt idx="1678">
                  <c:v>69.36499999999999</c:v>
                </c:pt>
                <c:pt idx="1679">
                  <c:v>67.69928571428571</c:v>
                </c:pt>
                <c:pt idx="1680">
                  <c:v>67.93428571428572</c:v>
                </c:pt>
                <c:pt idx="1681">
                  <c:v>69.11428571428571</c:v>
                </c:pt>
                <c:pt idx="1682">
                  <c:v>68.19428571428571</c:v>
                </c:pt>
                <c:pt idx="1683">
                  <c:v>67.685</c:v>
                </c:pt>
                <c:pt idx="1684">
                  <c:v>69.35285714285715</c:v>
                </c:pt>
                <c:pt idx="1685">
                  <c:v>67.64357142857143</c:v>
                </c:pt>
                <c:pt idx="1686">
                  <c:v>67.63571428571429</c:v>
                </c:pt>
                <c:pt idx="1687">
                  <c:v>67.51071428571429</c:v>
                </c:pt>
                <c:pt idx="1688">
                  <c:v>67.88571428571429</c:v>
                </c:pt>
                <c:pt idx="1689">
                  <c:v>70.74428571428571</c:v>
                </c:pt>
                <c:pt idx="1690">
                  <c:v>67.72785714285715</c:v>
                </c:pt>
                <c:pt idx="1691">
                  <c:v>68.07071428571429</c:v>
                </c:pt>
                <c:pt idx="1692">
                  <c:v>67.925</c:v>
                </c:pt>
                <c:pt idx="1693">
                  <c:v>67.98785714285714</c:v>
                </c:pt>
                <c:pt idx="1694">
                  <c:v>69.61285714285714</c:v>
                </c:pt>
                <c:pt idx="1695">
                  <c:v>67.88571428571429</c:v>
                </c:pt>
                <c:pt idx="1696">
                  <c:v>69.32642857142856</c:v>
                </c:pt>
                <c:pt idx="1697">
                  <c:v>67.64357142857143</c:v>
                </c:pt>
                <c:pt idx="1698">
                  <c:v>69.80714285714285</c:v>
                </c:pt>
                <c:pt idx="1699">
                  <c:v>70.91785714285714</c:v>
                </c:pt>
                <c:pt idx="1700">
                  <c:v>67.64071428571428</c:v>
                </c:pt>
                <c:pt idx="1701">
                  <c:v>67.47214285714286</c:v>
                </c:pt>
                <c:pt idx="1702">
                  <c:v>72.28928571428571</c:v>
                </c:pt>
                <c:pt idx="1703">
                  <c:v>67.88571428571429</c:v>
                </c:pt>
                <c:pt idx="1704">
                  <c:v>69.55499999999999</c:v>
                </c:pt>
                <c:pt idx="1705">
                  <c:v>69.41142857142857</c:v>
                </c:pt>
                <c:pt idx="1706">
                  <c:v>67.625</c:v>
                </c:pt>
                <c:pt idx="1707">
                  <c:v>72.25285714285714</c:v>
                </c:pt>
                <c:pt idx="1708">
                  <c:v>68.17428571428572</c:v>
                </c:pt>
                <c:pt idx="1709">
                  <c:v>70.88</c:v>
                </c:pt>
                <c:pt idx="1710">
                  <c:v>68.09999999999999</c:v>
                </c:pt>
                <c:pt idx="1711">
                  <c:v>67.54357142857143</c:v>
                </c:pt>
                <c:pt idx="1712">
                  <c:v>67.81714285714285</c:v>
                </c:pt>
                <c:pt idx="1713">
                  <c:v>70.59642857142858</c:v>
                </c:pt>
                <c:pt idx="1714">
                  <c:v>68.01571428571428</c:v>
                </c:pt>
                <c:pt idx="1715">
                  <c:v>69.70714285714286</c:v>
                </c:pt>
                <c:pt idx="1716">
                  <c:v>68.09999999999999</c:v>
                </c:pt>
                <c:pt idx="1717">
                  <c:v>67.58357142857143</c:v>
                </c:pt>
                <c:pt idx="1718">
                  <c:v>68.38785714285714</c:v>
                </c:pt>
                <c:pt idx="1719">
                  <c:v>70.69357142857143</c:v>
                </c:pt>
                <c:pt idx="1720">
                  <c:v>69.39571428571429</c:v>
                </c:pt>
                <c:pt idx="1721">
                  <c:v>72.28928571428571</c:v>
                </c:pt>
                <c:pt idx="1722">
                  <c:v>69.71714285714286</c:v>
                </c:pt>
                <c:pt idx="1723">
                  <c:v>71.14</c:v>
                </c:pt>
                <c:pt idx="1724">
                  <c:v>70.99857142857142</c:v>
                </c:pt>
                <c:pt idx="1725">
                  <c:v>67.79928571428572</c:v>
                </c:pt>
                <c:pt idx="1726">
                  <c:v>67.99857142857142</c:v>
                </c:pt>
                <c:pt idx="1727">
                  <c:v>72.49214285714285</c:v>
                </c:pt>
                <c:pt idx="1728">
                  <c:v>69.355</c:v>
                </c:pt>
                <c:pt idx="1729">
                  <c:v>67.93642857142856</c:v>
                </c:pt>
                <c:pt idx="1730">
                  <c:v>67.67357142857142</c:v>
                </c:pt>
                <c:pt idx="1731">
                  <c:v>67.79071428571429</c:v>
                </c:pt>
                <c:pt idx="1732">
                  <c:v>69.56714285714285</c:v>
                </c:pt>
                <c:pt idx="1733">
                  <c:v>69.03785714285715</c:v>
                </c:pt>
                <c:pt idx="1734">
                  <c:v>69.21714285714286</c:v>
                </c:pt>
                <c:pt idx="1735">
                  <c:v>67.75285714285714</c:v>
                </c:pt>
                <c:pt idx="1736">
                  <c:v>67.67142857142858</c:v>
                </c:pt>
                <c:pt idx="1737">
                  <c:v>67.44142857142857</c:v>
                </c:pt>
                <c:pt idx="1738">
                  <c:v>72.28928571428571</c:v>
                </c:pt>
                <c:pt idx="1739">
                  <c:v>67.22357142857143</c:v>
                </c:pt>
                <c:pt idx="1740">
                  <c:v>71.08285714285714</c:v>
                </c:pt>
                <c:pt idx="1741">
                  <c:v>67.90357142857142</c:v>
                </c:pt>
                <c:pt idx="1742">
                  <c:v>67.54142857142857</c:v>
                </c:pt>
                <c:pt idx="1743">
                  <c:v>70.87571428571428</c:v>
                </c:pt>
                <c:pt idx="1744">
                  <c:v>67.63500000000001</c:v>
                </c:pt>
                <c:pt idx="1745">
                  <c:v>69.23285714285714</c:v>
                </c:pt>
                <c:pt idx="1746">
                  <c:v>67.80785714285715</c:v>
                </c:pt>
                <c:pt idx="1747">
                  <c:v>67.78928571428571</c:v>
                </c:pt>
                <c:pt idx="1748">
                  <c:v>68.09999999999999</c:v>
                </c:pt>
                <c:pt idx="1749">
                  <c:v>70.94785714285715</c:v>
                </c:pt>
                <c:pt idx="1750">
                  <c:v>70.84571428571428</c:v>
                </c:pt>
                <c:pt idx="1751">
                  <c:v>67.90785714285714</c:v>
                </c:pt>
                <c:pt idx="1752">
                  <c:v>71.25071428571428</c:v>
                </c:pt>
                <c:pt idx="1753">
                  <c:v>68.79428571428572</c:v>
                </c:pt>
                <c:pt idx="1754">
                  <c:v>69.65642857142858</c:v>
                </c:pt>
                <c:pt idx="1755">
                  <c:v>71.15285714285714</c:v>
                </c:pt>
                <c:pt idx="1756">
                  <c:v>70.63785714285714</c:v>
                </c:pt>
                <c:pt idx="1757">
                  <c:v>69.55642857142857</c:v>
                </c:pt>
                <c:pt idx="1758">
                  <c:v>68.18428571428571</c:v>
                </c:pt>
                <c:pt idx="1759">
                  <c:v>72.48785714285714</c:v>
                </c:pt>
                <c:pt idx="1760">
                  <c:v>69.535</c:v>
                </c:pt>
                <c:pt idx="1761">
                  <c:v>67.84285714285714</c:v>
                </c:pt>
                <c:pt idx="1762">
                  <c:v>69.79357142857143</c:v>
                </c:pt>
                <c:pt idx="1763">
                  <c:v>67.92357142857142</c:v>
                </c:pt>
                <c:pt idx="1764">
                  <c:v>69.66857142857143</c:v>
                </c:pt>
                <c:pt idx="1765">
                  <c:v>68.19428571428571</c:v>
                </c:pt>
                <c:pt idx="1766">
                  <c:v>68.08357142857143</c:v>
                </c:pt>
                <c:pt idx="1767">
                  <c:v>68.99785714285714</c:v>
                </c:pt>
                <c:pt idx="1768">
                  <c:v>70.99571428571429</c:v>
                </c:pt>
                <c:pt idx="1769">
                  <c:v>67.75</c:v>
                </c:pt>
                <c:pt idx="1770">
                  <c:v>69.41785714285714</c:v>
                </c:pt>
                <c:pt idx="1771">
                  <c:v>73.83142857142857</c:v>
                </c:pt>
                <c:pt idx="1772">
                  <c:v>69.46142857142857</c:v>
                </c:pt>
                <c:pt idx="1773">
                  <c:v>68.40428571428572</c:v>
                </c:pt>
                <c:pt idx="1774">
                  <c:v>67.64071428571428</c:v>
                </c:pt>
                <c:pt idx="1775">
                  <c:v>69.7</c:v>
                </c:pt>
                <c:pt idx="1776">
                  <c:v>67.77857142857142</c:v>
                </c:pt>
                <c:pt idx="1777">
                  <c:v>69.345</c:v>
                </c:pt>
                <c:pt idx="1778">
                  <c:v>67.94</c:v>
                </c:pt>
                <c:pt idx="1779">
                  <c:v>69.75071428571428</c:v>
                </c:pt>
                <c:pt idx="1780">
                  <c:v>69.18785714285714</c:v>
                </c:pt>
                <c:pt idx="1781">
                  <c:v>68.13142857142857</c:v>
                </c:pt>
                <c:pt idx="1782">
                  <c:v>67.59714285714286</c:v>
                </c:pt>
                <c:pt idx="1783">
                  <c:v>68.16500000000001</c:v>
                </c:pt>
                <c:pt idx="1784">
                  <c:v>69.31857142857143</c:v>
                </c:pt>
                <c:pt idx="1785">
                  <c:v>72.37071428571429</c:v>
                </c:pt>
                <c:pt idx="1786">
                  <c:v>69.05928571428572</c:v>
                </c:pt>
                <c:pt idx="1787">
                  <c:v>69.61071428571428</c:v>
                </c:pt>
                <c:pt idx="1788">
                  <c:v>70.94571428571429</c:v>
                </c:pt>
                <c:pt idx="1789">
                  <c:v>70.61357142857143</c:v>
                </c:pt>
                <c:pt idx="1790">
                  <c:v>67.64071428571428</c:v>
                </c:pt>
                <c:pt idx="1791">
                  <c:v>67.745</c:v>
                </c:pt>
                <c:pt idx="1792">
                  <c:v>74.11714285714285</c:v>
                </c:pt>
                <c:pt idx="1793">
                  <c:v>69.19857142857143</c:v>
                </c:pt>
                <c:pt idx="1794">
                  <c:v>67.99857142857142</c:v>
                </c:pt>
                <c:pt idx="1795">
                  <c:v>67.92357142857142</c:v>
                </c:pt>
                <c:pt idx="1796">
                  <c:v>69.345</c:v>
                </c:pt>
                <c:pt idx="1797">
                  <c:v>71.00642857142857</c:v>
                </c:pt>
                <c:pt idx="1798">
                  <c:v>67.94928571428571</c:v>
                </c:pt>
                <c:pt idx="1799">
                  <c:v>69.16214285714285</c:v>
                </c:pt>
                <c:pt idx="1800">
                  <c:v>67.77642857142857</c:v>
                </c:pt>
                <c:pt idx="1801">
                  <c:v>69.01142857142857</c:v>
                </c:pt>
                <c:pt idx="1802">
                  <c:v>70.97571428571429</c:v>
                </c:pt>
                <c:pt idx="1803">
                  <c:v>69.23285714285714</c:v>
                </c:pt>
                <c:pt idx="1804">
                  <c:v>71.14</c:v>
                </c:pt>
                <c:pt idx="1805">
                  <c:v>69.54357142857143</c:v>
                </c:pt>
                <c:pt idx="1806">
                  <c:v>72.48785714285714</c:v>
                </c:pt>
                <c:pt idx="1807">
                  <c:v>67.70571428571428</c:v>
                </c:pt>
                <c:pt idx="1808">
                  <c:v>70.61928571428571</c:v>
                </c:pt>
                <c:pt idx="1809">
                  <c:v>70.94214285714285</c:v>
                </c:pt>
                <c:pt idx="1810">
                  <c:v>67.59714285714286</c:v>
                </c:pt>
                <c:pt idx="1811">
                  <c:v>69.44428571428571</c:v>
                </c:pt>
                <c:pt idx="1812">
                  <c:v>69.44499999999999</c:v>
                </c:pt>
                <c:pt idx="1813">
                  <c:v>67.52214285714285</c:v>
                </c:pt>
                <c:pt idx="1814">
                  <c:v>69.455</c:v>
                </c:pt>
                <c:pt idx="1815">
                  <c:v>67.89428571428572</c:v>
                </c:pt>
                <c:pt idx="1816">
                  <c:v>68.13857142857142</c:v>
                </c:pt>
                <c:pt idx="1817">
                  <c:v>67.32428571428571</c:v>
                </c:pt>
                <c:pt idx="1818">
                  <c:v>67.94</c:v>
                </c:pt>
                <c:pt idx="1819">
                  <c:v>69.91071428571429</c:v>
                </c:pt>
                <c:pt idx="1820">
                  <c:v>67.47214285714286</c:v>
                </c:pt>
                <c:pt idx="1821">
                  <c:v>69.21785714285714</c:v>
                </c:pt>
                <c:pt idx="1822">
                  <c:v>67.89714285714285</c:v>
                </c:pt>
                <c:pt idx="1823">
                  <c:v>69.32714285714286</c:v>
                </c:pt>
                <c:pt idx="1824">
                  <c:v>70.74571428571429</c:v>
                </c:pt>
                <c:pt idx="1825">
                  <c:v>69.15857142857143</c:v>
                </c:pt>
                <c:pt idx="1826">
                  <c:v>67.55714285714285</c:v>
                </c:pt>
                <c:pt idx="1827">
                  <c:v>67.85428571428571</c:v>
                </c:pt>
                <c:pt idx="1828">
                  <c:v>68.25928571428571</c:v>
                </c:pt>
                <c:pt idx="1829">
                  <c:v>72.37071428571429</c:v>
                </c:pt>
                <c:pt idx="1830">
                  <c:v>69.68142857142857</c:v>
                </c:pt>
                <c:pt idx="1831">
                  <c:v>72.81928571428571</c:v>
                </c:pt>
                <c:pt idx="1832">
                  <c:v>68.21142857142857</c:v>
                </c:pt>
                <c:pt idx="1833">
                  <c:v>70.99857142857142</c:v>
                </c:pt>
                <c:pt idx="1834">
                  <c:v>69.56928571428571</c:v>
                </c:pt>
                <c:pt idx="1835">
                  <c:v>69.675</c:v>
                </c:pt>
                <c:pt idx="1836">
                  <c:v>67.88071428571429</c:v>
                </c:pt>
                <c:pt idx="1837">
                  <c:v>70.41142857142857</c:v>
                </c:pt>
                <c:pt idx="1838">
                  <c:v>68.07285714285715</c:v>
                </c:pt>
                <c:pt idx="1839">
                  <c:v>67.495</c:v>
                </c:pt>
                <c:pt idx="1840">
                  <c:v>69.17</c:v>
                </c:pt>
                <c:pt idx="1841">
                  <c:v>71.05714285714285</c:v>
                </c:pt>
                <c:pt idx="1842">
                  <c:v>69.80714285714285</c:v>
                </c:pt>
                <c:pt idx="1843">
                  <c:v>67.625</c:v>
                </c:pt>
                <c:pt idx="1844">
                  <c:v>69.37285714285714</c:v>
                </c:pt>
                <c:pt idx="1845">
                  <c:v>69.27</c:v>
                </c:pt>
                <c:pt idx="1846">
                  <c:v>70.69499999999999</c:v>
                </c:pt>
                <c:pt idx="1847">
                  <c:v>70.56357142857142</c:v>
                </c:pt>
                <c:pt idx="1848">
                  <c:v>69.04071428571429</c:v>
                </c:pt>
                <c:pt idx="1849">
                  <c:v>70.51142857142857</c:v>
                </c:pt>
                <c:pt idx="1850">
                  <c:v>67.64642857142857</c:v>
                </c:pt>
                <c:pt idx="1851">
                  <c:v>69.14285714285714</c:v>
                </c:pt>
                <c:pt idx="1852">
                  <c:v>67.84928571428571</c:v>
                </c:pt>
                <c:pt idx="1853">
                  <c:v>69.61071428571428</c:v>
                </c:pt>
                <c:pt idx="1854">
                  <c:v>69.08642857142857</c:v>
                </c:pt>
                <c:pt idx="1855">
                  <c:v>69.58142857142857</c:v>
                </c:pt>
                <c:pt idx="1856">
                  <c:v>69.26928571428572</c:v>
                </c:pt>
                <c:pt idx="1857">
                  <c:v>69.39785714285715</c:v>
                </c:pt>
                <c:pt idx="1858">
                  <c:v>69.16071428571429</c:v>
                </c:pt>
                <c:pt idx="1859">
                  <c:v>69.08642857142857</c:v>
                </c:pt>
                <c:pt idx="1860">
                  <c:v>67.53642857142857</c:v>
                </c:pt>
                <c:pt idx="1861">
                  <c:v>70.52</c:v>
                </c:pt>
                <c:pt idx="1862">
                  <c:v>69.58214285714286</c:v>
                </c:pt>
                <c:pt idx="1863">
                  <c:v>70.53857142857143</c:v>
                </c:pt>
                <c:pt idx="1864">
                  <c:v>67.81928571428571</c:v>
                </c:pt>
                <c:pt idx="1865">
                  <c:v>70.69499999999999</c:v>
                </c:pt>
                <c:pt idx="1866">
                  <c:v>70.715</c:v>
                </c:pt>
                <c:pt idx="1867">
                  <c:v>67.56857142857143</c:v>
                </c:pt>
                <c:pt idx="1868">
                  <c:v>69.26928571428572</c:v>
                </c:pt>
                <c:pt idx="1869">
                  <c:v>71.17357142857142</c:v>
                </c:pt>
                <c:pt idx="1870">
                  <c:v>68.21357142857143</c:v>
                </c:pt>
                <c:pt idx="1871">
                  <c:v>69.26928571428572</c:v>
                </c:pt>
                <c:pt idx="1872">
                  <c:v>67.65571428571428</c:v>
                </c:pt>
                <c:pt idx="1873">
                  <c:v>68.92714285714285</c:v>
                </c:pt>
                <c:pt idx="1874">
                  <c:v>67.93428571428572</c:v>
                </c:pt>
                <c:pt idx="1875">
                  <c:v>69.28857142857143</c:v>
                </c:pt>
                <c:pt idx="1876">
                  <c:v>70.76785714285714</c:v>
                </c:pt>
                <c:pt idx="1877">
                  <c:v>67.71571428571428</c:v>
                </c:pt>
                <c:pt idx="1878">
                  <c:v>68.02642857142857</c:v>
                </c:pt>
                <c:pt idx="1879">
                  <c:v>67.63</c:v>
                </c:pt>
                <c:pt idx="1880">
                  <c:v>68.21357142857143</c:v>
                </c:pt>
                <c:pt idx="1881">
                  <c:v>69.455</c:v>
                </c:pt>
                <c:pt idx="1882">
                  <c:v>68.10071428571429</c:v>
                </c:pt>
                <c:pt idx="1883">
                  <c:v>69.24142857142857</c:v>
                </c:pt>
                <c:pt idx="1884">
                  <c:v>67.89214285714286</c:v>
                </c:pt>
                <c:pt idx="1885">
                  <c:v>72.40785714285714</c:v>
                </c:pt>
                <c:pt idx="1886">
                  <c:v>69.23142857142857</c:v>
                </c:pt>
                <c:pt idx="1887">
                  <c:v>69.595</c:v>
                </c:pt>
                <c:pt idx="1888">
                  <c:v>67.35928571428572</c:v>
                </c:pt>
                <c:pt idx="1889">
                  <c:v>69.31857142857143</c:v>
                </c:pt>
                <c:pt idx="1890">
                  <c:v>73.94142857142857</c:v>
                </c:pt>
                <c:pt idx="1891">
                  <c:v>71.09571428571428</c:v>
                </c:pt>
                <c:pt idx="1892">
                  <c:v>69.32642857142856</c:v>
                </c:pt>
                <c:pt idx="1893">
                  <c:v>67.75714285714285</c:v>
                </c:pt>
                <c:pt idx="1894">
                  <c:v>67.77857142857142</c:v>
                </c:pt>
                <c:pt idx="1895">
                  <c:v>70.72</c:v>
                </c:pt>
                <c:pt idx="1896">
                  <c:v>70.79357142857143</c:v>
                </c:pt>
                <c:pt idx="1897">
                  <c:v>69.91857142857143</c:v>
                </c:pt>
                <c:pt idx="1898">
                  <c:v>67.64357142857143</c:v>
                </c:pt>
                <c:pt idx="1899">
                  <c:v>69.125</c:v>
                </c:pt>
                <c:pt idx="1900">
                  <c:v>69.49357142857143</c:v>
                </c:pt>
                <c:pt idx="1901">
                  <c:v>67.85214285714285</c:v>
                </c:pt>
                <c:pt idx="1902">
                  <c:v>74.12928571428571</c:v>
                </c:pt>
                <c:pt idx="1903">
                  <c:v>69.8</c:v>
                </c:pt>
                <c:pt idx="1904">
                  <c:v>67.86214285714286</c:v>
                </c:pt>
                <c:pt idx="1905">
                  <c:v>67.83214285714286</c:v>
                </c:pt>
                <c:pt idx="1906">
                  <c:v>69.31857142857143</c:v>
                </c:pt>
                <c:pt idx="1907">
                  <c:v>68.04357142857143</c:v>
                </c:pt>
                <c:pt idx="1908">
                  <c:v>67.67857142857143</c:v>
                </c:pt>
                <c:pt idx="1909">
                  <c:v>69.37428571428572</c:v>
                </c:pt>
                <c:pt idx="1910">
                  <c:v>67.62642857142858</c:v>
                </c:pt>
                <c:pt idx="1911">
                  <c:v>71.23857142857143</c:v>
                </c:pt>
                <c:pt idx="1912">
                  <c:v>69.46785714285714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Hairpin-DG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Tm Médio X Homodimer-DG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Tm Médio X Homodimer-DG</c:v>
          </c:tx>
          <c:spPr>
            <a:ln w="28575">
              <a:noFill/>
            </a:ln>
          </c:spPr>
          <c:xVal>
            <c:numRef>
              <c:f>Reverse!$M$2:$M$1914</c:f>
              <c:numCache>
                <c:formatCode>General</c:formatCode>
                <c:ptCount val="1913"/>
                <c:pt idx="0">
                  <c:v>-2051.185484686452</c:v>
                </c:pt>
                <c:pt idx="1">
                  <c:v>-3205.164475938509</c:v>
                </c:pt>
                <c:pt idx="2">
                  <c:v>-4624.87248906352</c:v>
                </c:pt>
                <c:pt idx="3">
                  <c:v>-5441.769493440588</c:v>
                </c:pt>
                <c:pt idx="4">
                  <c:v>-2324.099493440583</c:v>
                </c:pt>
                <c:pt idx="5">
                  <c:v>-2210.585484680232</c:v>
                </c:pt>
                <c:pt idx="6">
                  <c:v>-4351.919493440582</c:v>
                </c:pt>
                <c:pt idx="7">
                  <c:v>-2225.599493440583</c:v>
                </c:pt>
                <c:pt idx="8">
                  <c:v>-4739.139493440591</c:v>
                </c:pt>
                <c:pt idx="9">
                  <c:v>-2434.288480303163</c:v>
                </c:pt>
                <c:pt idx="10">
                  <c:v>-6786.545484686445</c:v>
                </c:pt>
                <c:pt idx="11">
                  <c:v>-4735.775484680249</c:v>
                </c:pt>
                <c:pt idx="12">
                  <c:v>-1818.819493434381</c:v>
                </c:pt>
                <c:pt idx="13">
                  <c:v>-2651.536497817666</c:v>
                </c:pt>
                <c:pt idx="14">
                  <c:v>-1869.818484686446</c:v>
                </c:pt>
                <c:pt idx="15">
                  <c:v>-1573.517995626025</c:v>
                </c:pt>
                <c:pt idx="16">
                  <c:v>-9597.065484686435</c:v>
                </c:pt>
                <c:pt idx="17">
                  <c:v>-2619.196497817666</c:v>
                </c:pt>
                <c:pt idx="18">
                  <c:v>-2184.986497817667</c:v>
                </c:pt>
                <c:pt idx="19">
                  <c:v>-2340.269493440588</c:v>
                </c:pt>
                <c:pt idx="20">
                  <c:v>-5101.028484686452</c:v>
                </c:pt>
                <c:pt idx="21">
                  <c:v>-1749.269493434382</c:v>
                </c:pt>
                <c:pt idx="22">
                  <c:v>-1041.229489063509</c:v>
                </c:pt>
                <c:pt idx="23">
                  <c:v>-2659.419493434383</c:v>
                </c:pt>
                <c:pt idx="24">
                  <c:v>-2731.619493440587</c:v>
                </c:pt>
                <c:pt idx="25">
                  <c:v>-5132.035484686436</c:v>
                </c:pt>
                <c:pt idx="26">
                  <c:v>-6361.712489063517</c:v>
                </c:pt>
                <c:pt idx="27">
                  <c:v>-5656.809493440582</c:v>
                </c:pt>
                <c:pt idx="28">
                  <c:v>-3692.720484686433</c:v>
                </c:pt>
                <c:pt idx="29">
                  <c:v>-9755.335484686439</c:v>
                </c:pt>
                <c:pt idx="30">
                  <c:v>-6412.079493440593</c:v>
                </c:pt>
                <c:pt idx="31">
                  <c:v>-6412.079493440593</c:v>
                </c:pt>
                <c:pt idx="32">
                  <c:v>-6737.645484680252</c:v>
                </c:pt>
                <c:pt idx="33">
                  <c:v>-8790.662489063507</c:v>
                </c:pt>
                <c:pt idx="34">
                  <c:v>-2777.089493434381</c:v>
                </c:pt>
                <c:pt idx="35">
                  <c:v>-6994.987489063518</c:v>
                </c:pt>
                <c:pt idx="36">
                  <c:v>-3627.846497817663</c:v>
                </c:pt>
                <c:pt idx="37">
                  <c:v>-1945.516497817665</c:v>
                </c:pt>
                <c:pt idx="38">
                  <c:v>-2894.75949344059</c:v>
                </c:pt>
                <c:pt idx="39">
                  <c:v>-4963.42148030315</c:v>
                </c:pt>
                <c:pt idx="40">
                  <c:v>-2699.656497817665</c:v>
                </c:pt>
                <c:pt idx="41">
                  <c:v>-6057.952489063515</c:v>
                </c:pt>
                <c:pt idx="42">
                  <c:v>-5479.369493440587</c:v>
                </c:pt>
                <c:pt idx="43">
                  <c:v>-1646.639493434381</c:v>
                </c:pt>
                <c:pt idx="44">
                  <c:v>-6870.36848030315</c:v>
                </c:pt>
                <c:pt idx="45">
                  <c:v>-3166.959493440583</c:v>
                </c:pt>
                <c:pt idx="46">
                  <c:v>-3016.572489057307</c:v>
                </c:pt>
                <c:pt idx="47">
                  <c:v>-2621.87248906352</c:v>
                </c:pt>
                <c:pt idx="48">
                  <c:v>-2614.689493434387</c:v>
                </c:pt>
                <c:pt idx="49">
                  <c:v>-2056.796497817664</c:v>
                </c:pt>
                <c:pt idx="50">
                  <c:v>-2672.219493440585</c:v>
                </c:pt>
                <c:pt idx="51">
                  <c:v>-2790.122484686435</c:v>
                </c:pt>
                <c:pt idx="52">
                  <c:v>-6291.785484686436</c:v>
                </c:pt>
                <c:pt idx="53">
                  <c:v>-3051.549493440587</c:v>
                </c:pt>
                <c:pt idx="54">
                  <c:v>-991.0124890573061</c:v>
                </c:pt>
                <c:pt idx="55">
                  <c:v>-6951.55548468644</c:v>
                </c:pt>
                <c:pt idx="56">
                  <c:v>-2033.482995626022</c:v>
                </c:pt>
                <c:pt idx="57">
                  <c:v>-2881.681475926103</c:v>
                </c:pt>
                <c:pt idx="58">
                  <c:v>-6913.955484680242</c:v>
                </c:pt>
                <c:pt idx="59">
                  <c:v>-6629.210484686439</c:v>
                </c:pt>
                <c:pt idx="60">
                  <c:v>-1523.332489057306</c:v>
                </c:pt>
                <c:pt idx="61">
                  <c:v>-1759.668484686452</c:v>
                </c:pt>
                <c:pt idx="62">
                  <c:v>-5191.597489063512</c:v>
                </c:pt>
                <c:pt idx="63">
                  <c:v>-2706.101484686442</c:v>
                </c:pt>
                <c:pt idx="64">
                  <c:v>-7568.115484686437</c:v>
                </c:pt>
                <c:pt idx="65">
                  <c:v>-2684.616497817668</c:v>
                </c:pt>
                <c:pt idx="66">
                  <c:v>-6521.112489063511</c:v>
                </c:pt>
                <c:pt idx="67">
                  <c:v>-2526.346497817663</c:v>
                </c:pt>
                <c:pt idx="68">
                  <c:v>-3627.846497817663</c:v>
                </c:pt>
                <c:pt idx="69">
                  <c:v>-8790.662489063507</c:v>
                </c:pt>
                <c:pt idx="70">
                  <c:v>-1948.529493440587</c:v>
                </c:pt>
                <c:pt idx="71">
                  <c:v>-4024.10548468645</c:v>
                </c:pt>
                <c:pt idx="72">
                  <c:v>-6122.969493440585</c:v>
                </c:pt>
                <c:pt idx="73">
                  <c:v>-2781.472484686441</c:v>
                </c:pt>
                <c:pt idx="74">
                  <c:v>-3645.172489063509</c:v>
                </c:pt>
                <c:pt idx="75">
                  <c:v>-2183.492489057302</c:v>
                </c:pt>
                <c:pt idx="76">
                  <c:v>-2150.399493434379</c:v>
                </c:pt>
                <c:pt idx="77">
                  <c:v>-5394.792489063519</c:v>
                </c:pt>
                <c:pt idx="78">
                  <c:v>-5685.395484680237</c:v>
                </c:pt>
                <c:pt idx="79">
                  <c:v>-935.4014846802456</c:v>
                </c:pt>
                <c:pt idx="80">
                  <c:v>-5925.982489063514</c:v>
                </c:pt>
                <c:pt idx="81">
                  <c:v>-5572.050484686442</c:v>
                </c:pt>
                <c:pt idx="82">
                  <c:v>-2688.954493440593</c:v>
                </c:pt>
                <c:pt idx="83">
                  <c:v>-6412.079493440593</c:v>
                </c:pt>
                <c:pt idx="84">
                  <c:v>-5117.722489063512</c:v>
                </c:pt>
                <c:pt idx="85">
                  <c:v>-1655.854493434384</c:v>
                </c:pt>
                <c:pt idx="86">
                  <c:v>-2619.196497817666</c:v>
                </c:pt>
                <c:pt idx="87">
                  <c:v>-6009.455484686448</c:v>
                </c:pt>
                <c:pt idx="88">
                  <c:v>-6378.999493440599</c:v>
                </c:pt>
                <c:pt idx="89">
                  <c:v>-2227.540480309355</c:v>
                </c:pt>
                <c:pt idx="90">
                  <c:v>-1722.767995626025</c:v>
                </c:pt>
                <c:pt idx="91">
                  <c:v>-5935.009493440586</c:v>
                </c:pt>
                <c:pt idx="92">
                  <c:v>-1722.767995626025</c:v>
                </c:pt>
                <c:pt idx="93">
                  <c:v>-5111.358480309369</c:v>
                </c:pt>
                <c:pt idx="94">
                  <c:v>-1036.241989063521</c:v>
                </c:pt>
                <c:pt idx="95">
                  <c:v>-5521.46248905731</c:v>
                </c:pt>
                <c:pt idx="96">
                  <c:v>-2184.986497817667</c:v>
                </c:pt>
                <c:pt idx="97">
                  <c:v>-6412.079493440593</c:v>
                </c:pt>
                <c:pt idx="98">
                  <c:v>-2639.704493440586</c:v>
                </c:pt>
                <c:pt idx="99">
                  <c:v>-2022.767995626025</c:v>
                </c:pt>
                <c:pt idx="100">
                  <c:v>-2542.33449344059</c:v>
                </c:pt>
                <c:pt idx="101">
                  <c:v>-2835.514984686451</c:v>
                </c:pt>
                <c:pt idx="102">
                  <c:v>-4928.632489063522</c:v>
                </c:pt>
                <c:pt idx="103">
                  <c:v>-3356.815484680235</c:v>
                </c:pt>
                <c:pt idx="104">
                  <c:v>-7835.392489063517</c:v>
                </c:pt>
                <c:pt idx="105">
                  <c:v>-9384.272489063515</c:v>
                </c:pt>
                <c:pt idx="106">
                  <c:v>-2699.656497817665</c:v>
                </c:pt>
                <c:pt idx="107">
                  <c:v>-7344.412489063521</c:v>
                </c:pt>
                <c:pt idx="108">
                  <c:v>-1843.639493434381</c:v>
                </c:pt>
                <c:pt idx="109">
                  <c:v>-1891.181497814561</c:v>
                </c:pt>
                <c:pt idx="110">
                  <c:v>-6397.039493440592</c:v>
                </c:pt>
                <c:pt idx="111">
                  <c:v>-4141.615489063523</c:v>
                </c:pt>
                <c:pt idx="112">
                  <c:v>-4928.632489063522</c:v>
                </c:pt>
                <c:pt idx="113">
                  <c:v>-2481.992489063508</c:v>
                </c:pt>
                <c:pt idx="114">
                  <c:v>-3792.129493434382</c:v>
                </c:pt>
                <c:pt idx="115">
                  <c:v>-1107.10098906351</c:v>
                </c:pt>
                <c:pt idx="116">
                  <c:v>-1517.319493437481</c:v>
                </c:pt>
                <c:pt idx="117">
                  <c:v>-3316.202489057308</c:v>
                </c:pt>
                <c:pt idx="118">
                  <c:v>-5479.369493440587</c:v>
                </c:pt>
                <c:pt idx="119">
                  <c:v>-1443.437995622924</c:v>
                </c:pt>
                <c:pt idx="120">
                  <c:v>-3150.776497817664</c:v>
                </c:pt>
                <c:pt idx="121">
                  <c:v>-4130.099493434383</c:v>
                </c:pt>
                <c:pt idx="122">
                  <c:v>-2222.586497817665</c:v>
                </c:pt>
                <c:pt idx="123">
                  <c:v>-2005.662995626029</c:v>
                </c:pt>
                <c:pt idx="124">
                  <c:v>-2061.342489063514</c:v>
                </c:pt>
                <c:pt idx="125">
                  <c:v>-3627.846497817663</c:v>
                </c:pt>
                <c:pt idx="126">
                  <c:v>-825.2094934374836</c:v>
                </c:pt>
                <c:pt idx="127">
                  <c:v>-4229.56848468024</c:v>
                </c:pt>
                <c:pt idx="128">
                  <c:v>-2044.016497817665</c:v>
                </c:pt>
                <c:pt idx="129">
                  <c:v>-2119.229493440595</c:v>
                </c:pt>
                <c:pt idx="130">
                  <c:v>-5484.629493440581</c:v>
                </c:pt>
                <c:pt idx="131">
                  <c:v>-3377.869493440587</c:v>
                </c:pt>
                <c:pt idx="132">
                  <c:v>-1728.619493440601</c:v>
                </c:pt>
                <c:pt idx="133">
                  <c:v>-2184.986497817667</c:v>
                </c:pt>
                <c:pt idx="134">
                  <c:v>-3773.362489063511</c:v>
                </c:pt>
                <c:pt idx="135">
                  <c:v>-4035.795484686445</c:v>
                </c:pt>
                <c:pt idx="136">
                  <c:v>-601.8954846802226</c:v>
                </c:pt>
                <c:pt idx="137">
                  <c:v>-6238.769493440588</c:v>
                </c:pt>
                <c:pt idx="138">
                  <c:v>-6764.322489057304</c:v>
                </c:pt>
                <c:pt idx="139">
                  <c:v>-3150.776497817664</c:v>
                </c:pt>
                <c:pt idx="140">
                  <c:v>-1659.419493437486</c:v>
                </c:pt>
                <c:pt idx="141">
                  <c:v>-3373.362489063511</c:v>
                </c:pt>
                <c:pt idx="142">
                  <c:v>-4917.70949344059</c:v>
                </c:pt>
                <c:pt idx="143">
                  <c:v>-4573.591480309362</c:v>
                </c:pt>
                <c:pt idx="144">
                  <c:v>-2257.926497817669</c:v>
                </c:pt>
                <c:pt idx="145">
                  <c:v>-1512.436497817667</c:v>
                </c:pt>
                <c:pt idx="146">
                  <c:v>-1645.509493434383</c:v>
                </c:pt>
                <c:pt idx="147">
                  <c:v>-2478.97299562602</c:v>
                </c:pt>
                <c:pt idx="148">
                  <c:v>-3150.776497817664</c:v>
                </c:pt>
                <c:pt idx="149">
                  <c:v>-3150.776497817664</c:v>
                </c:pt>
                <c:pt idx="150">
                  <c:v>-4514.722489063519</c:v>
                </c:pt>
                <c:pt idx="151">
                  <c:v>-2349.161480309369</c:v>
                </c:pt>
                <c:pt idx="152">
                  <c:v>-2222.586497817665</c:v>
                </c:pt>
                <c:pt idx="153">
                  <c:v>-2315.449493440588</c:v>
                </c:pt>
                <c:pt idx="154">
                  <c:v>-3108.669493434383</c:v>
                </c:pt>
                <c:pt idx="155">
                  <c:v>-2798.532995629124</c:v>
                </c:pt>
                <c:pt idx="156">
                  <c:v>-6412.079493440593</c:v>
                </c:pt>
                <c:pt idx="157">
                  <c:v>-2619.196497817666</c:v>
                </c:pt>
                <c:pt idx="158">
                  <c:v>-1613.747995629124</c:v>
                </c:pt>
                <c:pt idx="159">
                  <c:v>-4542.152489063505</c:v>
                </c:pt>
                <c:pt idx="160">
                  <c:v>-3615.495484686442</c:v>
                </c:pt>
                <c:pt idx="161">
                  <c:v>-3528.969493434382</c:v>
                </c:pt>
                <c:pt idx="162">
                  <c:v>-1365.089493440595</c:v>
                </c:pt>
                <c:pt idx="163">
                  <c:v>-5016.20949344059</c:v>
                </c:pt>
                <c:pt idx="164">
                  <c:v>-2188.389493440591</c:v>
                </c:pt>
                <c:pt idx="165">
                  <c:v>-5935.009493440586</c:v>
                </c:pt>
                <c:pt idx="166">
                  <c:v>-2651.536497817666</c:v>
                </c:pt>
                <c:pt idx="167">
                  <c:v>-1708.895480303152</c:v>
                </c:pt>
                <c:pt idx="168">
                  <c:v>-9233.885484680235</c:v>
                </c:pt>
                <c:pt idx="169">
                  <c:v>-8093.682489063518</c:v>
                </c:pt>
                <c:pt idx="170">
                  <c:v>-2245.738484680245</c:v>
                </c:pt>
                <c:pt idx="171">
                  <c:v>-2222.586497817665</c:v>
                </c:pt>
                <c:pt idx="172">
                  <c:v>393.3685196906445</c:v>
                </c:pt>
                <c:pt idx="173">
                  <c:v>-2265.264493440583</c:v>
                </c:pt>
                <c:pt idx="174">
                  <c:v>-2699.656497817665</c:v>
                </c:pt>
                <c:pt idx="175">
                  <c:v>-5671.849493440583</c:v>
                </c:pt>
                <c:pt idx="176">
                  <c:v>-8157.205484686448</c:v>
                </c:pt>
                <c:pt idx="177">
                  <c:v>-3420.728480303158</c:v>
                </c:pt>
                <c:pt idx="178">
                  <c:v>-1276.355484686435</c:v>
                </c:pt>
                <c:pt idx="179">
                  <c:v>-3564.127995629122</c:v>
                </c:pt>
                <c:pt idx="180">
                  <c:v>-3627.846497817663</c:v>
                </c:pt>
                <c:pt idx="181">
                  <c:v>-1458.107995626022</c:v>
                </c:pt>
                <c:pt idx="182">
                  <c:v>-1945.516497817665</c:v>
                </c:pt>
                <c:pt idx="183">
                  <c:v>-1129.486984680247</c:v>
                </c:pt>
                <c:pt idx="184">
                  <c:v>-5230.119493440587</c:v>
                </c:pt>
                <c:pt idx="185">
                  <c:v>-4274.109493440585</c:v>
                </c:pt>
                <c:pt idx="186">
                  <c:v>-4021.092489057301</c:v>
                </c:pt>
                <c:pt idx="187">
                  <c:v>-8372.661475932313</c:v>
                </c:pt>
                <c:pt idx="188">
                  <c:v>-1222.007995622924</c:v>
                </c:pt>
                <c:pt idx="189">
                  <c:v>-5235.418480303168</c:v>
                </c:pt>
                <c:pt idx="190">
                  <c:v>-4186.371480309361</c:v>
                </c:pt>
                <c:pt idx="191">
                  <c:v>-2504.552489063506</c:v>
                </c:pt>
                <c:pt idx="192">
                  <c:v>-1606.792995626023</c:v>
                </c:pt>
                <c:pt idx="193">
                  <c:v>-2613.949493440588</c:v>
                </c:pt>
                <c:pt idx="194">
                  <c:v>-6616.222489063512</c:v>
                </c:pt>
                <c:pt idx="195">
                  <c:v>-2368.452489057305</c:v>
                </c:pt>
                <c:pt idx="196">
                  <c:v>-12060.97848030936</c:v>
                </c:pt>
                <c:pt idx="197">
                  <c:v>-4001.208480303161</c:v>
                </c:pt>
                <c:pt idx="198">
                  <c:v>-3393.25949343438</c:v>
                </c:pt>
                <c:pt idx="199">
                  <c:v>110.0455284509953</c:v>
                </c:pt>
                <c:pt idx="200">
                  <c:v>-3615.495484686442</c:v>
                </c:pt>
                <c:pt idx="201">
                  <c:v>-4770.362489063518</c:v>
                </c:pt>
                <c:pt idx="202">
                  <c:v>-4739.139493440591</c:v>
                </c:pt>
                <c:pt idx="203">
                  <c:v>-3498.162489063521</c:v>
                </c:pt>
                <c:pt idx="204">
                  <c:v>-4580.881475926086</c:v>
                </c:pt>
                <c:pt idx="205">
                  <c:v>-2051.375489063517</c:v>
                </c:pt>
                <c:pt idx="206">
                  <c:v>-1945.516497817665</c:v>
                </c:pt>
                <c:pt idx="207">
                  <c:v>-8728.632489063522</c:v>
                </c:pt>
                <c:pt idx="208">
                  <c:v>-2953.049493440587</c:v>
                </c:pt>
                <c:pt idx="209">
                  <c:v>-2184.986497817667</c:v>
                </c:pt>
                <c:pt idx="210">
                  <c:v>-3247.24548906352</c:v>
                </c:pt>
                <c:pt idx="211">
                  <c:v>-2599.649493434383</c:v>
                </c:pt>
                <c:pt idx="212">
                  <c:v>-2208.351475932286</c:v>
                </c:pt>
                <c:pt idx="213">
                  <c:v>-2800.039493440585</c:v>
                </c:pt>
                <c:pt idx="214">
                  <c:v>-8695.552489063521</c:v>
                </c:pt>
                <c:pt idx="215">
                  <c:v>-2334.632489057309</c:v>
                </c:pt>
                <c:pt idx="216">
                  <c:v>-5587.272489063522</c:v>
                </c:pt>
                <c:pt idx="217">
                  <c:v>-3853.809493440589</c:v>
                </c:pt>
                <c:pt idx="218">
                  <c:v>-5685.772489063522</c:v>
                </c:pt>
                <c:pt idx="219">
                  <c:v>-3866.93949343438</c:v>
                </c:pt>
                <c:pt idx="220">
                  <c:v>-4174.721480309352</c:v>
                </c:pt>
                <c:pt idx="221">
                  <c:v>-6397.039493440592</c:v>
                </c:pt>
                <c:pt idx="222">
                  <c:v>-1139.314493437483</c:v>
                </c:pt>
                <c:pt idx="223">
                  <c:v>-7811.72848030935</c:v>
                </c:pt>
                <c:pt idx="224">
                  <c:v>-3019.40449344059</c:v>
                </c:pt>
                <c:pt idx="225">
                  <c:v>-3627.846497817663</c:v>
                </c:pt>
                <c:pt idx="226">
                  <c:v>-5750.412489057315</c:v>
                </c:pt>
                <c:pt idx="227">
                  <c:v>-4917.70949344059</c:v>
                </c:pt>
                <c:pt idx="228">
                  <c:v>-3159.317471549002</c:v>
                </c:pt>
                <c:pt idx="229">
                  <c:v>-262.8354846802395</c:v>
                </c:pt>
                <c:pt idx="230">
                  <c:v>-3150.776497817664</c:v>
                </c:pt>
                <c:pt idx="231">
                  <c:v>-1945.516497817665</c:v>
                </c:pt>
                <c:pt idx="232">
                  <c:v>-14318.13848030937</c:v>
                </c:pt>
                <c:pt idx="233">
                  <c:v>-7790.67548468645</c:v>
                </c:pt>
                <c:pt idx="234">
                  <c:v>-2150.412489057308</c:v>
                </c:pt>
                <c:pt idx="235">
                  <c:v>-3150.776497817664</c:v>
                </c:pt>
                <c:pt idx="236">
                  <c:v>-4917.70949344059</c:v>
                </c:pt>
                <c:pt idx="237">
                  <c:v>-2774.479493440595</c:v>
                </c:pt>
                <c:pt idx="238">
                  <c:v>-1388.605489063528</c:v>
                </c:pt>
                <c:pt idx="239">
                  <c:v>-4608.689493440586</c:v>
                </c:pt>
                <c:pt idx="240">
                  <c:v>-3737.619493434384</c:v>
                </c:pt>
                <c:pt idx="241">
                  <c:v>-2257.926497817669</c:v>
                </c:pt>
                <c:pt idx="242">
                  <c:v>-2222.586497817665</c:v>
                </c:pt>
                <c:pt idx="243">
                  <c:v>-6860.212489063517</c:v>
                </c:pt>
                <c:pt idx="244">
                  <c:v>-2069.21248905731</c:v>
                </c:pt>
                <c:pt idx="245">
                  <c:v>-1785.215489063521</c:v>
                </c:pt>
                <c:pt idx="246">
                  <c:v>-5573.362489063511</c:v>
                </c:pt>
                <c:pt idx="247">
                  <c:v>-4992.519493440588</c:v>
                </c:pt>
                <c:pt idx="248">
                  <c:v>-499.6554846802246</c:v>
                </c:pt>
                <c:pt idx="249">
                  <c:v>-2288.032489063524</c:v>
                </c:pt>
                <c:pt idx="250">
                  <c:v>-2601.169493440582</c:v>
                </c:pt>
                <c:pt idx="251">
                  <c:v>-1945.516497817665</c:v>
                </c:pt>
                <c:pt idx="252">
                  <c:v>-3150.776497817664</c:v>
                </c:pt>
                <c:pt idx="253">
                  <c:v>-2563.757995629127</c:v>
                </c:pt>
                <c:pt idx="254">
                  <c:v>-6901.578480309356</c:v>
                </c:pt>
                <c:pt idx="255">
                  <c:v>-3627.846497817663</c:v>
                </c:pt>
                <c:pt idx="256">
                  <c:v>-3470.524493440586</c:v>
                </c:pt>
                <c:pt idx="257">
                  <c:v>-2322.579493434379</c:v>
                </c:pt>
                <c:pt idx="258">
                  <c:v>-6226.002489063518</c:v>
                </c:pt>
                <c:pt idx="259">
                  <c:v>-4215.308484686437</c:v>
                </c:pt>
                <c:pt idx="260">
                  <c:v>-6571.842489057301</c:v>
                </c:pt>
                <c:pt idx="261">
                  <c:v>-1945.516497817665</c:v>
                </c:pt>
                <c:pt idx="262">
                  <c:v>-7322.995484686449</c:v>
                </c:pt>
                <c:pt idx="263">
                  <c:v>-2601.169493440582</c:v>
                </c:pt>
                <c:pt idx="264">
                  <c:v>-5845.912489057315</c:v>
                </c:pt>
                <c:pt idx="265">
                  <c:v>-11315.87848030936</c:v>
                </c:pt>
                <c:pt idx="266">
                  <c:v>-4064.705484680242</c:v>
                </c:pt>
                <c:pt idx="267">
                  <c:v>-3683.351480309357</c:v>
                </c:pt>
                <c:pt idx="268">
                  <c:v>-4739.139493440591</c:v>
                </c:pt>
                <c:pt idx="269">
                  <c:v>-2044.016497817665</c:v>
                </c:pt>
                <c:pt idx="270">
                  <c:v>-5058.731475926077</c:v>
                </c:pt>
                <c:pt idx="271">
                  <c:v>-1300.020000006203</c:v>
                </c:pt>
                <c:pt idx="272">
                  <c:v>-2651.536497817666</c:v>
                </c:pt>
                <c:pt idx="273">
                  <c:v>-1116.754493434379</c:v>
                </c:pt>
                <c:pt idx="274">
                  <c:v>-1171.829493434379</c:v>
                </c:pt>
                <c:pt idx="275">
                  <c:v>-2657.939493440586</c:v>
                </c:pt>
                <c:pt idx="276">
                  <c:v>-2526.346497817663</c:v>
                </c:pt>
                <c:pt idx="277">
                  <c:v>-1512.436497817667</c:v>
                </c:pt>
                <c:pt idx="278">
                  <c:v>-1517.319493437481</c:v>
                </c:pt>
                <c:pt idx="279">
                  <c:v>-2401.922489063509</c:v>
                </c:pt>
                <c:pt idx="280">
                  <c:v>-5951.958480303147</c:v>
                </c:pt>
                <c:pt idx="281">
                  <c:v>-5624.859493440585</c:v>
                </c:pt>
                <c:pt idx="282">
                  <c:v>-2699.656497817665</c:v>
                </c:pt>
                <c:pt idx="283">
                  <c:v>-3393.25949343438</c:v>
                </c:pt>
                <c:pt idx="284">
                  <c:v>-4130.099493434383</c:v>
                </c:pt>
                <c:pt idx="285">
                  <c:v>-2563.179493434385</c:v>
                </c:pt>
                <c:pt idx="286">
                  <c:v>-9573.40147592609</c:v>
                </c:pt>
                <c:pt idx="287">
                  <c:v>-1492.889493440583</c:v>
                </c:pt>
                <c:pt idx="288">
                  <c:v>-6432.768480309351</c:v>
                </c:pt>
                <c:pt idx="289">
                  <c:v>-5842.92548468645</c:v>
                </c:pt>
                <c:pt idx="290">
                  <c:v>-3150.776497817664</c:v>
                </c:pt>
                <c:pt idx="291">
                  <c:v>-4928.632489063522</c:v>
                </c:pt>
                <c:pt idx="292">
                  <c:v>-4040.639493440591</c:v>
                </c:pt>
                <c:pt idx="293">
                  <c:v>-2613.949493440588</c:v>
                </c:pt>
                <c:pt idx="294">
                  <c:v>-4314.708480303147</c:v>
                </c:pt>
                <c:pt idx="295">
                  <c:v>-6033.885484686441</c:v>
                </c:pt>
                <c:pt idx="296">
                  <c:v>-6764.322489057304</c:v>
                </c:pt>
                <c:pt idx="297">
                  <c:v>-1750.587995626029</c:v>
                </c:pt>
                <c:pt idx="298">
                  <c:v>-2562.304475926096</c:v>
                </c:pt>
                <c:pt idx="299">
                  <c:v>-1103.779493434384</c:v>
                </c:pt>
                <c:pt idx="300">
                  <c:v>-2813.559493434379</c:v>
                </c:pt>
                <c:pt idx="301">
                  <c:v>-4350.062489063523</c:v>
                </c:pt>
                <c:pt idx="302">
                  <c:v>-2450.458480309375</c:v>
                </c:pt>
                <c:pt idx="303">
                  <c:v>-10699.70848030937</c:v>
                </c:pt>
                <c:pt idx="304">
                  <c:v>-6521.112489063511</c:v>
                </c:pt>
                <c:pt idx="305">
                  <c:v>-5000.268484686443</c:v>
                </c:pt>
                <c:pt idx="306">
                  <c:v>-4529.775484686441</c:v>
                </c:pt>
                <c:pt idx="307">
                  <c:v>-6783.142489063524</c:v>
                </c:pt>
                <c:pt idx="308">
                  <c:v>-3720.85798030936</c:v>
                </c:pt>
                <c:pt idx="309">
                  <c:v>-6394.41548468644</c:v>
                </c:pt>
                <c:pt idx="310">
                  <c:v>-1416.949493440588</c:v>
                </c:pt>
                <c:pt idx="311">
                  <c:v>-9111.345484686441</c:v>
                </c:pt>
                <c:pt idx="312">
                  <c:v>-4739.139493440591</c:v>
                </c:pt>
                <c:pt idx="313">
                  <c:v>-5016.20949344059</c:v>
                </c:pt>
                <c:pt idx="314">
                  <c:v>-1073.20548030315</c:v>
                </c:pt>
                <c:pt idx="315">
                  <c:v>-2037.989493434387</c:v>
                </c:pt>
                <c:pt idx="316">
                  <c:v>-6395.922489063523</c:v>
                </c:pt>
                <c:pt idx="317">
                  <c:v>-6378.999493440599</c:v>
                </c:pt>
                <c:pt idx="318">
                  <c:v>-3051.549493440587</c:v>
                </c:pt>
                <c:pt idx="319">
                  <c:v>-2684.616497817668</c:v>
                </c:pt>
                <c:pt idx="320">
                  <c:v>-2892.149493440586</c:v>
                </c:pt>
                <c:pt idx="321">
                  <c:v>-6600.039493440585</c:v>
                </c:pt>
                <c:pt idx="322">
                  <c:v>-5991.597489063512</c:v>
                </c:pt>
                <c:pt idx="323">
                  <c:v>-1236.301497817669</c:v>
                </c:pt>
                <c:pt idx="324">
                  <c:v>-5805.702489063515</c:v>
                </c:pt>
                <c:pt idx="325">
                  <c:v>-2200.032995629124</c:v>
                </c:pt>
                <c:pt idx="326">
                  <c:v>-2501.552489063513</c:v>
                </c:pt>
                <c:pt idx="327">
                  <c:v>-6055.302489057307</c:v>
                </c:pt>
                <c:pt idx="328">
                  <c:v>-3016.032484680232</c:v>
                </c:pt>
                <c:pt idx="329">
                  <c:v>-2684.616497817668</c:v>
                </c:pt>
                <c:pt idx="330">
                  <c:v>-5016.20949344059</c:v>
                </c:pt>
                <c:pt idx="331">
                  <c:v>-2889.889493440583</c:v>
                </c:pt>
                <c:pt idx="332">
                  <c:v>-1909.625489057296</c:v>
                </c:pt>
                <c:pt idx="333">
                  <c:v>-4739.139493440591</c:v>
                </c:pt>
                <c:pt idx="334">
                  <c:v>-2642.509493440582</c:v>
                </c:pt>
                <c:pt idx="335">
                  <c:v>-4642.717489063514</c:v>
                </c:pt>
                <c:pt idx="336">
                  <c:v>-4005.702489063515</c:v>
                </c:pt>
                <c:pt idx="337">
                  <c:v>-5314.319493440584</c:v>
                </c:pt>
                <c:pt idx="338">
                  <c:v>-2542.33449344059</c:v>
                </c:pt>
                <c:pt idx="339">
                  <c:v>-4739.139493440591</c:v>
                </c:pt>
                <c:pt idx="340">
                  <c:v>-2621.87248906352</c:v>
                </c:pt>
                <c:pt idx="341">
                  <c:v>-5016.20949344059</c:v>
                </c:pt>
                <c:pt idx="342">
                  <c:v>-2227.482489057307</c:v>
                </c:pt>
                <c:pt idx="343">
                  <c:v>-6228.288480309348</c:v>
                </c:pt>
                <c:pt idx="344">
                  <c:v>-2684.616497817668</c:v>
                </c:pt>
                <c:pt idx="345">
                  <c:v>-2106.046497817664</c:v>
                </c:pt>
                <c:pt idx="346">
                  <c:v>-3112.475484686438</c:v>
                </c:pt>
                <c:pt idx="347">
                  <c:v>-2619.196497817666</c:v>
                </c:pt>
                <c:pt idx="348">
                  <c:v>-2106.046497817664</c:v>
                </c:pt>
                <c:pt idx="349">
                  <c:v>-2275.589493434385</c:v>
                </c:pt>
                <c:pt idx="350">
                  <c:v>-5671.849493440583</c:v>
                </c:pt>
                <c:pt idx="351">
                  <c:v>-4888.759493440586</c:v>
                </c:pt>
                <c:pt idx="352">
                  <c:v>-1102.30548468644</c:v>
                </c:pt>
                <c:pt idx="353">
                  <c:v>-10957.95848030315</c:v>
                </c:pt>
                <c:pt idx="354">
                  <c:v>-3732.97848468645</c:v>
                </c:pt>
                <c:pt idx="355">
                  <c:v>-2953.789493440585</c:v>
                </c:pt>
                <c:pt idx="356">
                  <c:v>-1797.086480309343</c:v>
                </c:pt>
                <c:pt idx="357">
                  <c:v>-3390.662489063507</c:v>
                </c:pt>
                <c:pt idx="358">
                  <c:v>-1604.16949344059</c:v>
                </c:pt>
                <c:pt idx="359">
                  <c:v>-1887.057995626023</c:v>
                </c:pt>
                <c:pt idx="360">
                  <c:v>-6378.999493440599</c:v>
                </c:pt>
                <c:pt idx="361">
                  <c:v>-5586.882489057309</c:v>
                </c:pt>
                <c:pt idx="362">
                  <c:v>-4115.839493440588</c:v>
                </c:pt>
                <c:pt idx="363">
                  <c:v>-3402.902484686449</c:v>
                </c:pt>
                <c:pt idx="364">
                  <c:v>-8728.632489063522</c:v>
                </c:pt>
                <c:pt idx="365">
                  <c:v>-5604.045480309331</c:v>
                </c:pt>
                <c:pt idx="366">
                  <c:v>-9384.272489063515</c:v>
                </c:pt>
                <c:pt idx="367">
                  <c:v>-2184.986497817667</c:v>
                </c:pt>
                <c:pt idx="368">
                  <c:v>-4350.062489063523</c:v>
                </c:pt>
                <c:pt idx="369">
                  <c:v>-5224.859493440585</c:v>
                </c:pt>
                <c:pt idx="370">
                  <c:v>-5016.20949344059</c:v>
                </c:pt>
                <c:pt idx="371">
                  <c:v>-7561.96747155521</c:v>
                </c:pt>
                <c:pt idx="372">
                  <c:v>-1125.605484680229</c:v>
                </c:pt>
                <c:pt idx="373">
                  <c:v>-3150.776497817664</c:v>
                </c:pt>
                <c:pt idx="374">
                  <c:v>-2288.032489063524</c:v>
                </c:pt>
                <c:pt idx="375">
                  <c:v>-3566.790484686448</c:v>
                </c:pt>
                <c:pt idx="376">
                  <c:v>-5657.939493440586</c:v>
                </c:pt>
                <c:pt idx="377">
                  <c:v>-1738.762489063512</c:v>
                </c:pt>
                <c:pt idx="378">
                  <c:v>-863.3934803093507</c:v>
                </c:pt>
                <c:pt idx="379">
                  <c:v>-9061.342489063514</c:v>
                </c:pt>
                <c:pt idx="380">
                  <c:v>-3817.931480303159</c:v>
                </c:pt>
                <c:pt idx="381">
                  <c:v>-2699.656497817665</c:v>
                </c:pt>
                <c:pt idx="382">
                  <c:v>-5568.102489063509</c:v>
                </c:pt>
                <c:pt idx="383">
                  <c:v>-3357.808475926096</c:v>
                </c:pt>
                <c:pt idx="384">
                  <c:v>-682.2184759260854</c:v>
                </c:pt>
                <c:pt idx="385">
                  <c:v>-6716.787489063521</c:v>
                </c:pt>
                <c:pt idx="386">
                  <c:v>-4917.70949344059</c:v>
                </c:pt>
                <c:pt idx="387">
                  <c:v>-4006.429493440584</c:v>
                </c:pt>
                <c:pt idx="388">
                  <c:v>-6808.325484680237</c:v>
                </c:pt>
                <c:pt idx="389">
                  <c:v>-7632.405484686446</c:v>
                </c:pt>
                <c:pt idx="390">
                  <c:v>-5016.20949344059</c:v>
                </c:pt>
                <c:pt idx="391">
                  <c:v>-4352.054984686431</c:v>
                </c:pt>
                <c:pt idx="392">
                  <c:v>-4739.139493440591</c:v>
                </c:pt>
                <c:pt idx="393">
                  <c:v>-2120.709493440587</c:v>
                </c:pt>
                <c:pt idx="394">
                  <c:v>-1745.152489057298</c:v>
                </c:pt>
                <c:pt idx="395">
                  <c:v>-3930.85248905731</c:v>
                </c:pt>
                <c:pt idx="396">
                  <c:v>-5566.972489063512</c:v>
                </c:pt>
                <c:pt idx="397">
                  <c:v>-4770.362489063518</c:v>
                </c:pt>
                <c:pt idx="398">
                  <c:v>-9333.905484686446</c:v>
                </c:pt>
                <c:pt idx="399">
                  <c:v>-1839.307995626023</c:v>
                </c:pt>
                <c:pt idx="400">
                  <c:v>-5671.849493440583</c:v>
                </c:pt>
                <c:pt idx="401">
                  <c:v>-3978.232489057315</c:v>
                </c:pt>
                <c:pt idx="402">
                  <c:v>-6462.822489057304</c:v>
                </c:pt>
                <c:pt idx="403">
                  <c:v>-5016.20949344059</c:v>
                </c:pt>
                <c:pt idx="404">
                  <c:v>-2579.349493440586</c:v>
                </c:pt>
                <c:pt idx="405">
                  <c:v>-6454.562489063508</c:v>
                </c:pt>
                <c:pt idx="406">
                  <c:v>-1199.272489057304</c:v>
                </c:pt>
                <c:pt idx="407">
                  <c:v>-2563.757995629127</c:v>
                </c:pt>
                <c:pt idx="408">
                  <c:v>-5805.702489063515</c:v>
                </c:pt>
                <c:pt idx="409">
                  <c:v>-2699.656497817665</c:v>
                </c:pt>
                <c:pt idx="410">
                  <c:v>-6397.039493440592</c:v>
                </c:pt>
                <c:pt idx="411">
                  <c:v>-5359.062489057309</c:v>
                </c:pt>
                <c:pt idx="412">
                  <c:v>-2077.842995626022</c:v>
                </c:pt>
                <c:pt idx="413">
                  <c:v>-1688.032489063517</c:v>
                </c:pt>
                <c:pt idx="414">
                  <c:v>-2224.846497817663</c:v>
                </c:pt>
                <c:pt idx="415">
                  <c:v>-1945.516497817665</c:v>
                </c:pt>
                <c:pt idx="416">
                  <c:v>-2106.046497817664</c:v>
                </c:pt>
                <c:pt idx="417">
                  <c:v>-4388.01248906352</c:v>
                </c:pt>
                <c:pt idx="418">
                  <c:v>-5521.46248905731</c:v>
                </c:pt>
                <c:pt idx="419">
                  <c:v>-2957.932489063511</c:v>
                </c:pt>
                <c:pt idx="420">
                  <c:v>-2309.285480303151</c:v>
                </c:pt>
                <c:pt idx="421">
                  <c:v>-3112.449493440588</c:v>
                </c:pt>
                <c:pt idx="422">
                  <c:v>-1825.774493437482</c:v>
                </c:pt>
                <c:pt idx="423">
                  <c:v>-3710.028484686438</c:v>
                </c:pt>
                <c:pt idx="424">
                  <c:v>-2579.362489063511</c:v>
                </c:pt>
                <c:pt idx="425">
                  <c:v>-2699.656497817665</c:v>
                </c:pt>
                <c:pt idx="426">
                  <c:v>-6950.828480309341</c:v>
                </c:pt>
                <c:pt idx="427">
                  <c:v>-3627.846497817663</c:v>
                </c:pt>
                <c:pt idx="428">
                  <c:v>-3197.779493434384</c:v>
                </c:pt>
                <c:pt idx="429">
                  <c:v>-1945.516497817665</c:v>
                </c:pt>
                <c:pt idx="430">
                  <c:v>-3153.062489063508</c:v>
                </c:pt>
                <c:pt idx="431">
                  <c:v>-2005.662995626029</c:v>
                </c:pt>
                <c:pt idx="432">
                  <c:v>-1467.704471548997</c:v>
                </c:pt>
                <c:pt idx="433">
                  <c:v>-5070.732489063514</c:v>
                </c:pt>
                <c:pt idx="434">
                  <c:v>-2753.802489057307</c:v>
                </c:pt>
                <c:pt idx="435">
                  <c:v>-3168.647489057308</c:v>
                </c:pt>
                <c:pt idx="436">
                  <c:v>-2699.656497817665</c:v>
                </c:pt>
                <c:pt idx="437">
                  <c:v>-3059.082489063512</c:v>
                </c:pt>
                <c:pt idx="438">
                  <c:v>-6597.294475932285</c:v>
                </c:pt>
                <c:pt idx="439">
                  <c:v>-6058.194475932309</c:v>
                </c:pt>
                <c:pt idx="440">
                  <c:v>-2037.989493434387</c:v>
                </c:pt>
                <c:pt idx="441">
                  <c:v>-973.887995622923</c:v>
                </c:pt>
                <c:pt idx="442">
                  <c:v>-1512.436497817667</c:v>
                </c:pt>
                <c:pt idx="443">
                  <c:v>-895.5124890635052</c:v>
                </c:pt>
                <c:pt idx="444">
                  <c:v>-6378.622489063513</c:v>
                </c:pt>
                <c:pt idx="445">
                  <c:v>-4194.065484686449</c:v>
                </c:pt>
                <c:pt idx="446">
                  <c:v>-4419.612489063518</c:v>
                </c:pt>
                <c:pt idx="447">
                  <c:v>-5970.349493440583</c:v>
                </c:pt>
                <c:pt idx="448">
                  <c:v>-6600.039493440585</c:v>
                </c:pt>
                <c:pt idx="449">
                  <c:v>-3150.776497817664</c:v>
                </c:pt>
                <c:pt idx="450">
                  <c:v>-4739.139493440591</c:v>
                </c:pt>
                <c:pt idx="451">
                  <c:v>-3150.776497817664</c:v>
                </c:pt>
                <c:pt idx="452">
                  <c:v>-6940.645484686436</c:v>
                </c:pt>
                <c:pt idx="453">
                  <c:v>-6998.182489063511</c:v>
                </c:pt>
                <c:pt idx="454">
                  <c:v>-6988.41548468644</c:v>
                </c:pt>
                <c:pt idx="455">
                  <c:v>-2191.570991245841</c:v>
                </c:pt>
                <c:pt idx="456">
                  <c:v>-1627.119493440587</c:v>
                </c:pt>
                <c:pt idx="457">
                  <c:v>-4739.139493440591</c:v>
                </c:pt>
                <c:pt idx="458">
                  <c:v>-2614.689493434387</c:v>
                </c:pt>
                <c:pt idx="459">
                  <c:v>-2699.656497817665</c:v>
                </c:pt>
                <c:pt idx="460">
                  <c:v>-1663.415489063525</c:v>
                </c:pt>
                <c:pt idx="461">
                  <c:v>-4594.402489057298</c:v>
                </c:pt>
                <c:pt idx="462">
                  <c:v>-2699.656497817665</c:v>
                </c:pt>
                <c:pt idx="463">
                  <c:v>-3816.222489063512</c:v>
                </c:pt>
                <c:pt idx="464">
                  <c:v>-5624.859493440585</c:v>
                </c:pt>
                <c:pt idx="465">
                  <c:v>-2699.656497817665</c:v>
                </c:pt>
                <c:pt idx="466">
                  <c:v>-2894.75949344059</c:v>
                </c:pt>
                <c:pt idx="467">
                  <c:v>-5186.895484686444</c:v>
                </c:pt>
                <c:pt idx="468">
                  <c:v>-2044.016497817665</c:v>
                </c:pt>
                <c:pt idx="469">
                  <c:v>-4917.70949344059</c:v>
                </c:pt>
                <c:pt idx="470">
                  <c:v>-3653.645480303152</c:v>
                </c:pt>
                <c:pt idx="471">
                  <c:v>-2571.082995629127</c:v>
                </c:pt>
                <c:pt idx="472">
                  <c:v>-2044.016497817665</c:v>
                </c:pt>
                <c:pt idx="473">
                  <c:v>-5762.855484686443</c:v>
                </c:pt>
                <c:pt idx="474">
                  <c:v>-1950.022995626019</c:v>
                </c:pt>
                <c:pt idx="475">
                  <c:v>-2848.899493434383</c:v>
                </c:pt>
                <c:pt idx="476">
                  <c:v>-2526.346497817663</c:v>
                </c:pt>
                <c:pt idx="477">
                  <c:v>-6365.452489057308</c:v>
                </c:pt>
                <c:pt idx="478">
                  <c:v>-2699.656497817665</c:v>
                </c:pt>
                <c:pt idx="479">
                  <c:v>-5122.255484686437</c:v>
                </c:pt>
                <c:pt idx="480">
                  <c:v>-3171.115484686437</c:v>
                </c:pt>
                <c:pt idx="481">
                  <c:v>-6983.397471555203</c:v>
                </c:pt>
                <c:pt idx="482">
                  <c:v>-1766.946497817662</c:v>
                </c:pt>
                <c:pt idx="483">
                  <c:v>-2699.656497817665</c:v>
                </c:pt>
                <c:pt idx="484">
                  <c:v>-1958.32248906351</c:v>
                </c:pt>
                <c:pt idx="485">
                  <c:v>-4679.974475926094</c:v>
                </c:pt>
                <c:pt idx="486">
                  <c:v>-3770.375484686447</c:v>
                </c:pt>
                <c:pt idx="487">
                  <c:v>-3795.142489057307</c:v>
                </c:pt>
                <c:pt idx="488">
                  <c:v>-5224.859493440585</c:v>
                </c:pt>
                <c:pt idx="489">
                  <c:v>-4076.106984686441</c:v>
                </c:pt>
                <c:pt idx="490">
                  <c:v>-1313.189493440583</c:v>
                </c:pt>
                <c:pt idx="491">
                  <c:v>-5960.582489063519</c:v>
                </c:pt>
                <c:pt idx="492">
                  <c:v>-7307.189493440586</c:v>
                </c:pt>
                <c:pt idx="493">
                  <c:v>-6412.079493440593</c:v>
                </c:pt>
                <c:pt idx="494">
                  <c:v>-5624.859493440585</c:v>
                </c:pt>
                <c:pt idx="495">
                  <c:v>-2795.519493440584</c:v>
                </c:pt>
                <c:pt idx="496">
                  <c:v>-2044.016497817665</c:v>
                </c:pt>
                <c:pt idx="497">
                  <c:v>-6010.975484686438</c:v>
                </c:pt>
                <c:pt idx="498">
                  <c:v>-10055.34147592608</c:v>
                </c:pt>
                <c:pt idx="499">
                  <c:v>-5016.20949344059</c:v>
                </c:pt>
                <c:pt idx="500">
                  <c:v>-1909.799493440583</c:v>
                </c:pt>
                <c:pt idx="501">
                  <c:v>-9871.875484686432</c:v>
                </c:pt>
                <c:pt idx="502">
                  <c:v>-11132.03548468644</c:v>
                </c:pt>
                <c:pt idx="503">
                  <c:v>-3974.478480303151</c:v>
                </c:pt>
                <c:pt idx="504">
                  <c:v>-2702.669493440582</c:v>
                </c:pt>
                <c:pt idx="505">
                  <c:v>-3306.435484680231</c:v>
                </c:pt>
                <c:pt idx="506">
                  <c:v>-2707.565484680235</c:v>
                </c:pt>
                <c:pt idx="507">
                  <c:v>-2837.249493437488</c:v>
                </c:pt>
                <c:pt idx="508">
                  <c:v>-2699.656497817665</c:v>
                </c:pt>
                <c:pt idx="509">
                  <c:v>-2033.698484680244</c:v>
                </c:pt>
                <c:pt idx="510">
                  <c:v>-1994.201497817667</c:v>
                </c:pt>
                <c:pt idx="511">
                  <c:v>-4130.099493434383</c:v>
                </c:pt>
                <c:pt idx="512">
                  <c:v>-2516.2024890635</c:v>
                </c:pt>
                <c:pt idx="513">
                  <c:v>-2699.656497817665</c:v>
                </c:pt>
                <c:pt idx="514">
                  <c:v>-2106.046497817664</c:v>
                </c:pt>
                <c:pt idx="515">
                  <c:v>-3074.861475926074</c:v>
                </c:pt>
                <c:pt idx="516">
                  <c:v>-1941.022489057315</c:v>
                </c:pt>
                <c:pt idx="517">
                  <c:v>-5341.438480309371</c:v>
                </c:pt>
                <c:pt idx="518">
                  <c:v>-3150.776497817664</c:v>
                </c:pt>
                <c:pt idx="519">
                  <c:v>-8171.868480303157</c:v>
                </c:pt>
                <c:pt idx="520">
                  <c:v>-3644.02949344059</c:v>
                </c:pt>
                <c:pt idx="521">
                  <c:v>-1859.445484686446</c:v>
                </c:pt>
                <c:pt idx="522">
                  <c:v>-1225.807489063525</c:v>
                </c:pt>
                <c:pt idx="523">
                  <c:v>-3917.709493434384</c:v>
                </c:pt>
                <c:pt idx="524">
                  <c:v>-1404.277980303152</c:v>
                </c:pt>
                <c:pt idx="525">
                  <c:v>-1510.364493434383</c:v>
                </c:pt>
                <c:pt idx="526">
                  <c:v>-2567.738480309359</c:v>
                </c:pt>
                <c:pt idx="527">
                  <c:v>-6226.002489063518</c:v>
                </c:pt>
                <c:pt idx="528">
                  <c:v>-5671.849493440583</c:v>
                </c:pt>
                <c:pt idx="529">
                  <c:v>-2448.427471555216</c:v>
                </c:pt>
                <c:pt idx="530">
                  <c:v>-5970.349493440583</c:v>
                </c:pt>
                <c:pt idx="531">
                  <c:v>-5446.289493440585</c:v>
                </c:pt>
                <c:pt idx="532">
                  <c:v>-5209.832489063505</c:v>
                </c:pt>
                <c:pt idx="533">
                  <c:v>-1766.946497817662</c:v>
                </c:pt>
                <c:pt idx="534">
                  <c:v>-2699.656497817665</c:v>
                </c:pt>
                <c:pt idx="535">
                  <c:v>-2699.656497817665</c:v>
                </c:pt>
                <c:pt idx="536">
                  <c:v>-6458.718480309355</c:v>
                </c:pt>
                <c:pt idx="537">
                  <c:v>-4509.501475932295</c:v>
                </c:pt>
                <c:pt idx="538">
                  <c:v>-2953.049493440587</c:v>
                </c:pt>
                <c:pt idx="539">
                  <c:v>-2044.016497817665</c:v>
                </c:pt>
                <c:pt idx="540">
                  <c:v>-3124.221989063517</c:v>
                </c:pt>
                <c:pt idx="541">
                  <c:v>-5678.252489063518</c:v>
                </c:pt>
                <c:pt idx="542">
                  <c:v>-7422.248480303155</c:v>
                </c:pt>
                <c:pt idx="543">
                  <c:v>-5738.022489063515</c:v>
                </c:pt>
                <c:pt idx="544">
                  <c:v>-2751.52949343438</c:v>
                </c:pt>
                <c:pt idx="545">
                  <c:v>-2699.656497817665</c:v>
                </c:pt>
                <c:pt idx="546">
                  <c:v>-1300.020000006203</c:v>
                </c:pt>
                <c:pt idx="547">
                  <c:v>-4057.562489063508</c:v>
                </c:pt>
                <c:pt idx="548">
                  <c:v>-4739.139493440591</c:v>
                </c:pt>
                <c:pt idx="549">
                  <c:v>-6645.320975932278</c:v>
                </c:pt>
                <c:pt idx="550">
                  <c:v>-3900.799493440594</c:v>
                </c:pt>
                <c:pt idx="551">
                  <c:v>-5435.795484686445</c:v>
                </c:pt>
                <c:pt idx="552">
                  <c:v>-4066.562489057305</c:v>
                </c:pt>
                <c:pt idx="553">
                  <c:v>526.6585240677305</c:v>
                </c:pt>
                <c:pt idx="554">
                  <c:v>-6384.272489063522</c:v>
                </c:pt>
                <c:pt idx="555">
                  <c:v>-3467.342489063514</c:v>
                </c:pt>
                <c:pt idx="556">
                  <c:v>-4009.455484686441</c:v>
                </c:pt>
                <c:pt idx="557">
                  <c:v>-2056.796497817664</c:v>
                </c:pt>
                <c:pt idx="558">
                  <c:v>-3495.889493434381</c:v>
                </c:pt>
                <c:pt idx="559">
                  <c:v>-5335.957489063519</c:v>
                </c:pt>
                <c:pt idx="560">
                  <c:v>-4816.962489063517</c:v>
                </c:pt>
                <c:pt idx="561">
                  <c:v>-2314.722489063512</c:v>
                </c:pt>
                <c:pt idx="562">
                  <c:v>-8630.132489063522</c:v>
                </c:pt>
                <c:pt idx="563">
                  <c:v>-4739.139493440591</c:v>
                </c:pt>
                <c:pt idx="564">
                  <c:v>-2790.122484686435</c:v>
                </c:pt>
                <c:pt idx="565">
                  <c:v>-2274.472995629127</c:v>
                </c:pt>
                <c:pt idx="566">
                  <c:v>-2224.846497817663</c:v>
                </c:pt>
                <c:pt idx="567">
                  <c:v>-2699.656497817665</c:v>
                </c:pt>
                <c:pt idx="568">
                  <c:v>-5138.762489057306</c:v>
                </c:pt>
                <c:pt idx="569">
                  <c:v>-3627.846497817663</c:v>
                </c:pt>
                <c:pt idx="570">
                  <c:v>-2699.656497817665</c:v>
                </c:pt>
                <c:pt idx="571">
                  <c:v>-1697.40949344058</c:v>
                </c:pt>
                <c:pt idx="572">
                  <c:v>-7340.269493440588</c:v>
                </c:pt>
                <c:pt idx="573">
                  <c:v>-6843.652489063505</c:v>
                </c:pt>
                <c:pt idx="574">
                  <c:v>-1526.203480315555</c:v>
                </c:pt>
                <c:pt idx="575">
                  <c:v>-4459.809493440589</c:v>
                </c:pt>
                <c:pt idx="576">
                  <c:v>-4770.362489063518</c:v>
                </c:pt>
                <c:pt idx="577">
                  <c:v>-9647.432489063511</c:v>
                </c:pt>
                <c:pt idx="578">
                  <c:v>-2651.536497817666</c:v>
                </c:pt>
                <c:pt idx="579">
                  <c:v>-2830.132489063522</c:v>
                </c:pt>
                <c:pt idx="580">
                  <c:v>-5752.309493440589</c:v>
                </c:pt>
                <c:pt idx="581">
                  <c:v>-2121.475484686431</c:v>
                </c:pt>
                <c:pt idx="582">
                  <c:v>-1228.248480309347</c:v>
                </c:pt>
                <c:pt idx="583">
                  <c:v>-2930.50147593228</c:v>
                </c:pt>
                <c:pt idx="584">
                  <c:v>-1819.681989057302</c:v>
                </c:pt>
                <c:pt idx="585">
                  <c:v>-4079.867980309355</c:v>
                </c:pt>
                <c:pt idx="586">
                  <c:v>-13836.92548468645</c:v>
                </c:pt>
                <c:pt idx="587">
                  <c:v>-2378.322489063517</c:v>
                </c:pt>
                <c:pt idx="588">
                  <c:v>-4240.639493440583</c:v>
                </c:pt>
                <c:pt idx="589">
                  <c:v>-6370.725484686431</c:v>
                </c:pt>
                <c:pt idx="590">
                  <c:v>-6066.575484680223</c:v>
                </c:pt>
                <c:pt idx="591">
                  <c:v>-4419.20949344059</c:v>
                </c:pt>
                <c:pt idx="592">
                  <c:v>-1496.279493440583</c:v>
                </c:pt>
                <c:pt idx="593">
                  <c:v>-4917.70949344059</c:v>
                </c:pt>
                <c:pt idx="594">
                  <c:v>-2456.809493440582</c:v>
                </c:pt>
                <c:pt idx="595">
                  <c:v>-3707.162489057308</c:v>
                </c:pt>
                <c:pt idx="596">
                  <c:v>-6412.079493440593</c:v>
                </c:pt>
                <c:pt idx="597">
                  <c:v>-1945.516497817665</c:v>
                </c:pt>
                <c:pt idx="598">
                  <c:v>-4624.23297592609</c:v>
                </c:pt>
                <c:pt idx="599">
                  <c:v>-6525.982489057307</c:v>
                </c:pt>
                <c:pt idx="600">
                  <c:v>-1487.616497817668</c:v>
                </c:pt>
                <c:pt idx="601">
                  <c:v>-4989.142489063517</c:v>
                </c:pt>
                <c:pt idx="602">
                  <c:v>-3627.846497817663</c:v>
                </c:pt>
                <c:pt idx="603">
                  <c:v>-5194.77949344059</c:v>
                </c:pt>
                <c:pt idx="604">
                  <c:v>-4438.78147592608</c:v>
                </c:pt>
                <c:pt idx="605">
                  <c:v>-5016.20949344059</c:v>
                </c:pt>
                <c:pt idx="606">
                  <c:v>-9892.928480309361</c:v>
                </c:pt>
                <c:pt idx="607">
                  <c:v>-4010.798475926087</c:v>
                </c:pt>
                <c:pt idx="608">
                  <c:v>-2699.656497817665</c:v>
                </c:pt>
                <c:pt idx="609">
                  <c:v>-4418.308484686437</c:v>
                </c:pt>
                <c:pt idx="610">
                  <c:v>-10179.38848030315</c:v>
                </c:pt>
                <c:pt idx="611">
                  <c:v>-2840.83449344059</c:v>
                </c:pt>
                <c:pt idx="612">
                  <c:v>-3953.802489063513</c:v>
                </c:pt>
                <c:pt idx="613">
                  <c:v>-1212.617995626024</c:v>
                </c:pt>
                <c:pt idx="614">
                  <c:v>-7386.908480303158</c:v>
                </c:pt>
                <c:pt idx="615">
                  <c:v>-2699.656497817665</c:v>
                </c:pt>
                <c:pt idx="616">
                  <c:v>-5352.685484680238</c:v>
                </c:pt>
                <c:pt idx="617">
                  <c:v>-4035.795484686445</c:v>
                </c:pt>
                <c:pt idx="618">
                  <c:v>-4071.862489063518</c:v>
                </c:pt>
                <c:pt idx="619">
                  <c:v>-2699.656497817665</c:v>
                </c:pt>
                <c:pt idx="620">
                  <c:v>-3280.849493434383</c:v>
                </c:pt>
                <c:pt idx="621">
                  <c:v>-3051.549493440587</c:v>
                </c:pt>
                <c:pt idx="622">
                  <c:v>-4739.139493440591</c:v>
                </c:pt>
                <c:pt idx="623">
                  <c:v>-5163.434475926086</c:v>
                </c:pt>
                <c:pt idx="624">
                  <c:v>-5985.752489057304</c:v>
                </c:pt>
                <c:pt idx="625">
                  <c:v>-1067.555480303155</c:v>
                </c:pt>
                <c:pt idx="626">
                  <c:v>-9490.110484686447</c:v>
                </c:pt>
                <c:pt idx="627">
                  <c:v>-6863.199493440588</c:v>
                </c:pt>
                <c:pt idx="628">
                  <c:v>-3378.635484680242</c:v>
                </c:pt>
                <c:pt idx="629">
                  <c:v>-5157.179493440584</c:v>
                </c:pt>
                <c:pt idx="630">
                  <c:v>-4770.362489063518</c:v>
                </c:pt>
                <c:pt idx="631">
                  <c:v>-1125.605484680229</c:v>
                </c:pt>
                <c:pt idx="632">
                  <c:v>-4230.495484680228</c:v>
                </c:pt>
                <c:pt idx="633">
                  <c:v>-2056.796497817664</c:v>
                </c:pt>
                <c:pt idx="634">
                  <c:v>-1798.155484680225</c:v>
                </c:pt>
                <c:pt idx="635">
                  <c:v>-5194.77949344059</c:v>
                </c:pt>
                <c:pt idx="636">
                  <c:v>-5016.20949344059</c:v>
                </c:pt>
                <c:pt idx="637">
                  <c:v>-2699.656497817665</c:v>
                </c:pt>
                <c:pt idx="638">
                  <c:v>-5365.465484680237</c:v>
                </c:pt>
                <c:pt idx="639">
                  <c:v>-5029.768480309358</c:v>
                </c:pt>
                <c:pt idx="640">
                  <c:v>-6684.715467178132</c:v>
                </c:pt>
                <c:pt idx="641">
                  <c:v>-3861.342489063514</c:v>
                </c:pt>
                <c:pt idx="642">
                  <c:v>-1173.349493440583</c:v>
                </c:pt>
                <c:pt idx="643">
                  <c:v>-5521.46248905731</c:v>
                </c:pt>
                <c:pt idx="644">
                  <c:v>-2420.33848030935</c:v>
                </c:pt>
                <c:pt idx="645">
                  <c:v>-2730.09949343438</c:v>
                </c:pt>
                <c:pt idx="646">
                  <c:v>-5016.20949344059</c:v>
                </c:pt>
                <c:pt idx="647">
                  <c:v>-2044.016497817665</c:v>
                </c:pt>
                <c:pt idx="648">
                  <c:v>-6412.079493440593</c:v>
                </c:pt>
                <c:pt idx="649">
                  <c:v>-1927.702484686451</c:v>
                </c:pt>
                <c:pt idx="650">
                  <c:v>-5980.614984686443</c:v>
                </c:pt>
                <c:pt idx="651">
                  <c:v>-5788.402489063505</c:v>
                </c:pt>
                <c:pt idx="652">
                  <c:v>-1079.7324890573</c:v>
                </c:pt>
                <c:pt idx="653">
                  <c:v>-6131.995484680228</c:v>
                </c:pt>
                <c:pt idx="654">
                  <c:v>-2318.449493440585</c:v>
                </c:pt>
                <c:pt idx="655">
                  <c:v>-5671.849493440583</c:v>
                </c:pt>
                <c:pt idx="656">
                  <c:v>-3801.545484680231</c:v>
                </c:pt>
                <c:pt idx="657">
                  <c:v>-2073.719493440585</c:v>
                </c:pt>
                <c:pt idx="658">
                  <c:v>-2603.671480309378</c:v>
                </c:pt>
                <c:pt idx="659">
                  <c:v>-2839.50949343438</c:v>
                </c:pt>
                <c:pt idx="660">
                  <c:v>-2708.332489063519</c:v>
                </c:pt>
                <c:pt idx="661">
                  <c:v>-5780.882489063515</c:v>
                </c:pt>
                <c:pt idx="662">
                  <c:v>-3213.601484686442</c:v>
                </c:pt>
                <c:pt idx="663">
                  <c:v>-4194.065484686449</c:v>
                </c:pt>
                <c:pt idx="664">
                  <c:v>-1645.912489063521</c:v>
                </c:pt>
                <c:pt idx="665">
                  <c:v>-7135.788480303148</c:v>
                </c:pt>
                <c:pt idx="666">
                  <c:v>-2684.616497817668</c:v>
                </c:pt>
                <c:pt idx="667">
                  <c:v>-1952.404984680245</c:v>
                </c:pt>
                <c:pt idx="668">
                  <c:v>-5657.939493440586</c:v>
                </c:pt>
                <c:pt idx="669">
                  <c:v>-2181.999493440584</c:v>
                </c:pt>
                <c:pt idx="670">
                  <c:v>-2446.827995626027</c:v>
                </c:pt>
                <c:pt idx="671">
                  <c:v>-4488.785484686443</c:v>
                </c:pt>
                <c:pt idx="672">
                  <c:v>-2044.016497817665</c:v>
                </c:pt>
                <c:pt idx="673">
                  <c:v>-2477.109493440585</c:v>
                </c:pt>
                <c:pt idx="674">
                  <c:v>-1554.932489063511</c:v>
                </c:pt>
                <c:pt idx="675">
                  <c:v>-2789.774475932296</c:v>
                </c:pt>
                <c:pt idx="676">
                  <c:v>-6475.265484686446</c:v>
                </c:pt>
                <c:pt idx="677">
                  <c:v>-2044.016497817665</c:v>
                </c:pt>
                <c:pt idx="678">
                  <c:v>-10476.74548468024</c:v>
                </c:pt>
                <c:pt idx="679">
                  <c:v>-8366.452467178126</c:v>
                </c:pt>
                <c:pt idx="680">
                  <c:v>-4739.139493440591</c:v>
                </c:pt>
                <c:pt idx="681">
                  <c:v>-3990.259493440586</c:v>
                </c:pt>
                <c:pt idx="682">
                  <c:v>-2222.586497817665</c:v>
                </c:pt>
                <c:pt idx="683">
                  <c:v>-2066.415489063525</c:v>
                </c:pt>
                <c:pt idx="684">
                  <c:v>-2750.399493434383</c:v>
                </c:pt>
                <c:pt idx="685">
                  <c:v>-4739.139493440591</c:v>
                </c:pt>
                <c:pt idx="686">
                  <c:v>-4739.139493440591</c:v>
                </c:pt>
                <c:pt idx="687">
                  <c:v>-6642.535484680237</c:v>
                </c:pt>
                <c:pt idx="688">
                  <c:v>-1410.283989057301</c:v>
                </c:pt>
                <c:pt idx="689">
                  <c:v>-2037.989493434387</c:v>
                </c:pt>
                <c:pt idx="690">
                  <c:v>-1501.337995626029</c:v>
                </c:pt>
                <c:pt idx="691">
                  <c:v>-10393.29848030316</c:v>
                </c:pt>
                <c:pt idx="692">
                  <c:v>-3360.998480309354</c:v>
                </c:pt>
                <c:pt idx="693">
                  <c:v>-1021.46248906351</c:v>
                </c:pt>
                <c:pt idx="694">
                  <c:v>-4184.622489057307</c:v>
                </c:pt>
                <c:pt idx="695">
                  <c:v>-1487.845489063518</c:v>
                </c:pt>
                <c:pt idx="696">
                  <c:v>-2623.352489063509</c:v>
                </c:pt>
                <c:pt idx="697">
                  <c:v>-5645.938480303157</c:v>
                </c:pt>
                <c:pt idx="698">
                  <c:v>-3290.655484680239</c:v>
                </c:pt>
                <c:pt idx="699">
                  <c:v>-2287.629493440589</c:v>
                </c:pt>
                <c:pt idx="700">
                  <c:v>-3218.339471549014</c:v>
                </c:pt>
                <c:pt idx="701">
                  <c:v>-3427.859493440585</c:v>
                </c:pt>
                <c:pt idx="702">
                  <c:v>-5016.20949344059</c:v>
                </c:pt>
                <c:pt idx="703">
                  <c:v>-1453.789493437482</c:v>
                </c:pt>
                <c:pt idx="704">
                  <c:v>-5191.792489063519</c:v>
                </c:pt>
                <c:pt idx="705">
                  <c:v>-4928.632489063522</c:v>
                </c:pt>
                <c:pt idx="706">
                  <c:v>-3192.519493440581</c:v>
                </c:pt>
                <c:pt idx="707">
                  <c:v>-6563.972489063519</c:v>
                </c:pt>
                <c:pt idx="708">
                  <c:v>-7156.452489063515</c:v>
                </c:pt>
                <c:pt idx="709">
                  <c:v>-3301.1624890573</c:v>
                </c:pt>
                <c:pt idx="710">
                  <c:v>-2549.672489063509</c:v>
                </c:pt>
                <c:pt idx="711">
                  <c:v>-2315.449493440588</c:v>
                </c:pt>
                <c:pt idx="712">
                  <c:v>-2358.309493440589</c:v>
                </c:pt>
                <c:pt idx="713">
                  <c:v>-1573.517995626025</c:v>
                </c:pt>
                <c:pt idx="714">
                  <c:v>-2651.536497817666</c:v>
                </c:pt>
                <c:pt idx="715">
                  <c:v>-4020.339493434381</c:v>
                </c:pt>
                <c:pt idx="716">
                  <c:v>-5927.112489063511</c:v>
                </c:pt>
                <c:pt idx="717">
                  <c:v>-6910.020484680237</c:v>
                </c:pt>
                <c:pt idx="718">
                  <c:v>-1854.542995629126</c:v>
                </c:pt>
                <c:pt idx="719">
                  <c:v>-1655.854493434384</c:v>
                </c:pt>
                <c:pt idx="720">
                  <c:v>-1821.68548906353</c:v>
                </c:pt>
                <c:pt idx="721">
                  <c:v>-2636.145484686444</c:v>
                </c:pt>
                <c:pt idx="722">
                  <c:v>-6600.039493440585</c:v>
                </c:pt>
                <c:pt idx="723">
                  <c:v>-3207.169493434383</c:v>
                </c:pt>
                <c:pt idx="724">
                  <c:v>-3070.719493440585</c:v>
                </c:pt>
                <c:pt idx="725">
                  <c:v>-4364.71248906351</c:v>
                </c:pt>
                <c:pt idx="726">
                  <c:v>-5044.795484686445</c:v>
                </c:pt>
                <c:pt idx="727">
                  <c:v>-3644.02949344059</c:v>
                </c:pt>
                <c:pt idx="728">
                  <c:v>-4444.405484680239</c:v>
                </c:pt>
                <c:pt idx="729">
                  <c:v>-4844.237489063511</c:v>
                </c:pt>
                <c:pt idx="730">
                  <c:v>-1641.02949344059</c:v>
                </c:pt>
                <c:pt idx="731">
                  <c:v>-2106.046497817664</c:v>
                </c:pt>
                <c:pt idx="732">
                  <c:v>-5963.621475926091</c:v>
                </c:pt>
                <c:pt idx="733">
                  <c:v>-3524.528480309353</c:v>
                </c:pt>
                <c:pt idx="734">
                  <c:v>-3990.259493440586</c:v>
                </c:pt>
                <c:pt idx="735">
                  <c:v>-8869.602489063509</c:v>
                </c:pt>
                <c:pt idx="736">
                  <c:v>-8847.898480309363</c:v>
                </c:pt>
                <c:pt idx="737">
                  <c:v>-5671.849493440583</c:v>
                </c:pt>
                <c:pt idx="738">
                  <c:v>-4917.70949344059</c:v>
                </c:pt>
                <c:pt idx="739">
                  <c:v>-3173.375484686439</c:v>
                </c:pt>
                <c:pt idx="740">
                  <c:v>-3270.719493440592</c:v>
                </c:pt>
                <c:pt idx="741">
                  <c:v>-1945.516497817665</c:v>
                </c:pt>
                <c:pt idx="742">
                  <c:v>-3741.52198906352</c:v>
                </c:pt>
                <c:pt idx="743">
                  <c:v>-1786.499493437481</c:v>
                </c:pt>
                <c:pt idx="744">
                  <c:v>-6444.042489063526</c:v>
                </c:pt>
                <c:pt idx="745">
                  <c:v>-4739.139493440591</c:v>
                </c:pt>
                <c:pt idx="746">
                  <c:v>-8630.132489063522</c:v>
                </c:pt>
                <c:pt idx="747">
                  <c:v>-4821.092489063514</c:v>
                </c:pt>
                <c:pt idx="748">
                  <c:v>-5283.551475932283</c:v>
                </c:pt>
                <c:pt idx="749">
                  <c:v>-2077.842995626022</c:v>
                </c:pt>
                <c:pt idx="750">
                  <c:v>-2043.302489063521</c:v>
                </c:pt>
                <c:pt idx="751">
                  <c:v>-1642.321497817662</c:v>
                </c:pt>
                <c:pt idx="752">
                  <c:v>-3580.492489063508</c:v>
                </c:pt>
                <c:pt idx="753">
                  <c:v>-1453.789493437482</c:v>
                </c:pt>
                <c:pt idx="754">
                  <c:v>-312.2724846802448</c:v>
                </c:pt>
                <c:pt idx="755">
                  <c:v>-1496.084493440587</c:v>
                </c:pt>
                <c:pt idx="756">
                  <c:v>-6608.312489057302</c:v>
                </c:pt>
                <c:pt idx="757">
                  <c:v>-2222.586497817665</c:v>
                </c:pt>
                <c:pt idx="758">
                  <c:v>-5624.859493440585</c:v>
                </c:pt>
                <c:pt idx="759">
                  <c:v>-3399.675484686442</c:v>
                </c:pt>
                <c:pt idx="760">
                  <c:v>-5016.20949344059</c:v>
                </c:pt>
                <c:pt idx="761">
                  <c:v>-2047.029493440583</c:v>
                </c:pt>
                <c:pt idx="762">
                  <c:v>-1620.144493437485</c:v>
                </c:pt>
                <c:pt idx="763">
                  <c:v>-2526.346497817663</c:v>
                </c:pt>
                <c:pt idx="764">
                  <c:v>-4917.70949344059</c:v>
                </c:pt>
                <c:pt idx="765">
                  <c:v>-5657.939493440586</c:v>
                </c:pt>
                <c:pt idx="766">
                  <c:v>-4350.062489063523</c:v>
                </c:pt>
                <c:pt idx="767">
                  <c:v>-895.5384803031484</c:v>
                </c:pt>
                <c:pt idx="768">
                  <c:v>-2894.75949343438</c:v>
                </c:pt>
                <c:pt idx="769">
                  <c:v>-2363.764493440583</c:v>
                </c:pt>
                <c:pt idx="770">
                  <c:v>-3905.419980303166</c:v>
                </c:pt>
                <c:pt idx="771">
                  <c:v>-5335.957489063519</c:v>
                </c:pt>
                <c:pt idx="772">
                  <c:v>-2222.586497817665</c:v>
                </c:pt>
                <c:pt idx="773">
                  <c:v>-3080.888480309361</c:v>
                </c:pt>
                <c:pt idx="774">
                  <c:v>-2050.042489063504</c:v>
                </c:pt>
                <c:pt idx="775">
                  <c:v>-7029.755484686437</c:v>
                </c:pt>
                <c:pt idx="776">
                  <c:v>-2699.656497817665</c:v>
                </c:pt>
                <c:pt idx="777">
                  <c:v>-2197.032489063509</c:v>
                </c:pt>
                <c:pt idx="778">
                  <c:v>-9319.813480309356</c:v>
                </c:pt>
                <c:pt idx="779">
                  <c:v>-1523.535489063514</c:v>
                </c:pt>
                <c:pt idx="780">
                  <c:v>-3866.93949343438</c:v>
                </c:pt>
                <c:pt idx="781">
                  <c:v>-2755.524475932281</c:v>
                </c:pt>
                <c:pt idx="782">
                  <c:v>-6525.982489057307</c:v>
                </c:pt>
                <c:pt idx="783">
                  <c:v>-2947.924984686455</c:v>
                </c:pt>
                <c:pt idx="784">
                  <c:v>-2037.989493434387</c:v>
                </c:pt>
                <c:pt idx="785">
                  <c:v>-2922.579493434379</c:v>
                </c:pt>
                <c:pt idx="786">
                  <c:v>-3953.802489063513</c:v>
                </c:pt>
                <c:pt idx="787">
                  <c:v>-4739.139493440591</c:v>
                </c:pt>
                <c:pt idx="788">
                  <c:v>-5726.748480303148</c:v>
                </c:pt>
                <c:pt idx="789">
                  <c:v>-5016.20949344059</c:v>
                </c:pt>
                <c:pt idx="790">
                  <c:v>-1945.516497817665</c:v>
                </c:pt>
                <c:pt idx="791">
                  <c:v>-10900.85147593229</c:v>
                </c:pt>
                <c:pt idx="792">
                  <c:v>-5521.46248905731</c:v>
                </c:pt>
                <c:pt idx="793">
                  <c:v>-1945.516497817665</c:v>
                </c:pt>
                <c:pt idx="794">
                  <c:v>-2051.724493437483</c:v>
                </c:pt>
                <c:pt idx="795">
                  <c:v>-1766.946497817662</c:v>
                </c:pt>
                <c:pt idx="796">
                  <c:v>-8155.348480309374</c:v>
                </c:pt>
                <c:pt idx="797">
                  <c:v>-1856.042489057309</c:v>
                </c:pt>
                <c:pt idx="798">
                  <c:v>-6762.842489063514</c:v>
                </c:pt>
                <c:pt idx="799">
                  <c:v>-2699.656497817665</c:v>
                </c:pt>
                <c:pt idx="800">
                  <c:v>-3128.995484686435</c:v>
                </c:pt>
                <c:pt idx="801">
                  <c:v>-1945.516497817665</c:v>
                </c:pt>
                <c:pt idx="802">
                  <c:v>-5124.112489063511</c:v>
                </c:pt>
                <c:pt idx="803">
                  <c:v>-5550.062489063508</c:v>
                </c:pt>
                <c:pt idx="804">
                  <c:v>-8269.992489063516</c:v>
                </c:pt>
                <c:pt idx="805">
                  <c:v>-1945.516497817665</c:v>
                </c:pt>
                <c:pt idx="806">
                  <c:v>-2200.032995629124</c:v>
                </c:pt>
                <c:pt idx="807">
                  <c:v>-2633.677995629121</c:v>
                </c:pt>
                <c:pt idx="808">
                  <c:v>-6764.322489057304</c:v>
                </c:pt>
                <c:pt idx="809">
                  <c:v>-2615.079493440579</c:v>
                </c:pt>
                <c:pt idx="810">
                  <c:v>-2257.926497817669</c:v>
                </c:pt>
                <c:pt idx="811">
                  <c:v>-2615.079493440579</c:v>
                </c:pt>
                <c:pt idx="812">
                  <c:v>-2083.486497817667</c:v>
                </c:pt>
                <c:pt idx="813">
                  <c:v>-728.9954846864348</c:v>
                </c:pt>
                <c:pt idx="814">
                  <c:v>-1645.401480309345</c:v>
                </c:pt>
                <c:pt idx="815">
                  <c:v>-6863.199493440588</c:v>
                </c:pt>
                <c:pt idx="816">
                  <c:v>-3627.846497817663</c:v>
                </c:pt>
                <c:pt idx="817">
                  <c:v>-2106.046497817664</c:v>
                </c:pt>
                <c:pt idx="818">
                  <c:v>-3470.087980303157</c:v>
                </c:pt>
                <c:pt idx="819">
                  <c:v>-1955.659493434385</c:v>
                </c:pt>
                <c:pt idx="820">
                  <c:v>-3904.942489063527</c:v>
                </c:pt>
                <c:pt idx="821">
                  <c:v>-1573.517995626025</c:v>
                </c:pt>
                <c:pt idx="822">
                  <c:v>-5745.542489063519</c:v>
                </c:pt>
                <c:pt idx="823">
                  <c:v>-2044.016497817665</c:v>
                </c:pt>
                <c:pt idx="824">
                  <c:v>-5274.472489057305</c:v>
                </c:pt>
                <c:pt idx="825">
                  <c:v>-5656.809493440582</c:v>
                </c:pt>
                <c:pt idx="826">
                  <c:v>-6155.322489063517</c:v>
                </c:pt>
                <c:pt idx="827">
                  <c:v>-2651.536497817666</c:v>
                </c:pt>
                <c:pt idx="828">
                  <c:v>-2797.779493440583</c:v>
                </c:pt>
                <c:pt idx="829">
                  <c:v>-3556.257489063522</c:v>
                </c:pt>
                <c:pt idx="830">
                  <c:v>-3627.846497817663</c:v>
                </c:pt>
                <c:pt idx="831">
                  <c:v>-3123.358480303155</c:v>
                </c:pt>
                <c:pt idx="832">
                  <c:v>-2526.346497817663</c:v>
                </c:pt>
                <c:pt idx="833">
                  <c:v>-4075.602489057303</c:v>
                </c:pt>
                <c:pt idx="834">
                  <c:v>-7446.107489063521</c:v>
                </c:pt>
                <c:pt idx="835">
                  <c:v>-1274.525484686455</c:v>
                </c:pt>
                <c:pt idx="836">
                  <c:v>-3707.189493440586</c:v>
                </c:pt>
                <c:pt idx="837">
                  <c:v>-5925.982489063514</c:v>
                </c:pt>
                <c:pt idx="838">
                  <c:v>-4035.795484686445</c:v>
                </c:pt>
                <c:pt idx="839">
                  <c:v>-1573.517995626025</c:v>
                </c:pt>
                <c:pt idx="840">
                  <c:v>-1606.792995626023</c:v>
                </c:pt>
                <c:pt idx="841">
                  <c:v>-2427.132489063515</c:v>
                </c:pt>
                <c:pt idx="842">
                  <c:v>-2224.846497817663</c:v>
                </c:pt>
                <c:pt idx="843">
                  <c:v>-9597.065484686435</c:v>
                </c:pt>
                <c:pt idx="844">
                  <c:v>-2222.586497817665</c:v>
                </c:pt>
                <c:pt idx="845">
                  <c:v>-3627.846497817663</c:v>
                </c:pt>
                <c:pt idx="846">
                  <c:v>-13363.99848030935</c:v>
                </c:pt>
                <c:pt idx="847">
                  <c:v>-9111.345484686448</c:v>
                </c:pt>
                <c:pt idx="848">
                  <c:v>-2197.032489063509</c:v>
                </c:pt>
                <c:pt idx="849">
                  <c:v>-6238.769493440588</c:v>
                </c:pt>
                <c:pt idx="850">
                  <c:v>-1407.272489063515</c:v>
                </c:pt>
                <c:pt idx="851">
                  <c:v>-7105.682489057304</c:v>
                </c:pt>
                <c:pt idx="852">
                  <c:v>-3313.202489063515</c:v>
                </c:pt>
                <c:pt idx="853">
                  <c:v>-3325.242489063523</c:v>
                </c:pt>
                <c:pt idx="854">
                  <c:v>-2985.207489063512</c:v>
                </c:pt>
                <c:pt idx="855">
                  <c:v>-9370.362489063518</c:v>
                </c:pt>
                <c:pt idx="856">
                  <c:v>-2200.032995629124</c:v>
                </c:pt>
                <c:pt idx="857">
                  <c:v>-1168.075484686429</c:v>
                </c:pt>
                <c:pt idx="858">
                  <c:v>-8907.202489063515</c:v>
                </c:pt>
                <c:pt idx="859">
                  <c:v>-2003.278475938496</c:v>
                </c:pt>
                <c:pt idx="860">
                  <c:v>-8547.438480303157</c:v>
                </c:pt>
                <c:pt idx="861">
                  <c:v>-1827.462995626025</c:v>
                </c:pt>
                <c:pt idx="862">
                  <c:v>-2651.536497817666</c:v>
                </c:pt>
                <c:pt idx="863">
                  <c:v>-5468.862489063511</c:v>
                </c:pt>
                <c:pt idx="864">
                  <c:v>-3833.859493434382</c:v>
                </c:pt>
                <c:pt idx="865">
                  <c:v>-5925.982489063514</c:v>
                </c:pt>
                <c:pt idx="866">
                  <c:v>-2136.905484680239</c:v>
                </c:pt>
                <c:pt idx="867">
                  <c:v>-1945.516497817665</c:v>
                </c:pt>
                <c:pt idx="868">
                  <c:v>-9698.175484680236</c:v>
                </c:pt>
                <c:pt idx="869">
                  <c:v>-1784.851480303143</c:v>
                </c:pt>
                <c:pt idx="870">
                  <c:v>-3280.849493434383</c:v>
                </c:pt>
                <c:pt idx="871">
                  <c:v>-2341.749493434381</c:v>
                </c:pt>
                <c:pt idx="872">
                  <c:v>-2324.112489063511</c:v>
                </c:pt>
                <c:pt idx="873">
                  <c:v>-5656.809493440582</c:v>
                </c:pt>
                <c:pt idx="874">
                  <c:v>-1905.097995626031</c:v>
                </c:pt>
                <c:pt idx="875">
                  <c:v>-7074.875484686432</c:v>
                </c:pt>
                <c:pt idx="876">
                  <c:v>-5709.812489057302</c:v>
                </c:pt>
                <c:pt idx="877">
                  <c:v>-3614.931480321786</c:v>
                </c:pt>
                <c:pt idx="878">
                  <c:v>-617.1784846864321</c:v>
                </c:pt>
                <c:pt idx="879">
                  <c:v>-1317.319493440584</c:v>
                </c:pt>
                <c:pt idx="880">
                  <c:v>-2106.046497817664</c:v>
                </c:pt>
                <c:pt idx="881">
                  <c:v>-1945.516497817665</c:v>
                </c:pt>
                <c:pt idx="882">
                  <c:v>-13185.42848030936</c:v>
                </c:pt>
                <c:pt idx="883">
                  <c:v>-1945.516497817665</c:v>
                </c:pt>
                <c:pt idx="884">
                  <c:v>-1512.046497814565</c:v>
                </c:pt>
                <c:pt idx="885">
                  <c:v>-2651.172489063509</c:v>
                </c:pt>
                <c:pt idx="886">
                  <c:v>-10124.50248906352</c:v>
                </c:pt>
                <c:pt idx="887">
                  <c:v>-2130.859493437485</c:v>
                </c:pt>
                <c:pt idx="888">
                  <c:v>-10956.47848030935</c:v>
                </c:pt>
                <c:pt idx="889">
                  <c:v>-4127.098480303146</c:v>
                </c:pt>
                <c:pt idx="890">
                  <c:v>-2257.926497817669</c:v>
                </c:pt>
                <c:pt idx="891">
                  <c:v>-6412.079493440593</c:v>
                </c:pt>
                <c:pt idx="892">
                  <c:v>-6286.538480309348</c:v>
                </c:pt>
                <c:pt idx="893">
                  <c:v>-1030.898480303149</c:v>
                </c:pt>
                <c:pt idx="894">
                  <c:v>-2688.954493440593</c:v>
                </c:pt>
                <c:pt idx="895">
                  <c:v>-3627.846497817663</c:v>
                </c:pt>
                <c:pt idx="896">
                  <c:v>-5614.702489057301</c:v>
                </c:pt>
                <c:pt idx="897">
                  <c:v>-9865.485484686433</c:v>
                </c:pt>
                <c:pt idx="898">
                  <c:v>-6903.851475932301</c:v>
                </c:pt>
                <c:pt idx="899">
                  <c:v>-3759.478480303165</c:v>
                </c:pt>
                <c:pt idx="900">
                  <c:v>-7141.035484680237</c:v>
                </c:pt>
                <c:pt idx="901">
                  <c:v>-1443.262995629124</c:v>
                </c:pt>
                <c:pt idx="902">
                  <c:v>-4730.489493440589</c:v>
                </c:pt>
                <c:pt idx="903">
                  <c:v>-4477.862489063511</c:v>
                </c:pt>
                <c:pt idx="904">
                  <c:v>-6122.969493440585</c:v>
                </c:pt>
                <c:pt idx="905">
                  <c:v>-7900.825484686444</c:v>
                </c:pt>
                <c:pt idx="906">
                  <c:v>-1945.516497817665</c:v>
                </c:pt>
                <c:pt idx="907">
                  <c:v>-7753.062489063508</c:v>
                </c:pt>
                <c:pt idx="908">
                  <c:v>-2056.796497817664</c:v>
                </c:pt>
                <c:pt idx="909">
                  <c:v>-2044.016497817665</c:v>
                </c:pt>
                <c:pt idx="910">
                  <c:v>-5821.508480309363</c:v>
                </c:pt>
                <c:pt idx="911">
                  <c:v>-2184.986497817667</c:v>
                </c:pt>
                <c:pt idx="912">
                  <c:v>-3019.40449344059</c:v>
                </c:pt>
                <c:pt idx="913">
                  <c:v>-6138.217489063514</c:v>
                </c:pt>
                <c:pt idx="914">
                  <c:v>-2941.991480303172</c:v>
                </c:pt>
                <c:pt idx="915">
                  <c:v>-1738.022489063522</c:v>
                </c:pt>
                <c:pt idx="916">
                  <c:v>-5831.612489057305</c:v>
                </c:pt>
                <c:pt idx="917">
                  <c:v>-5100.617489063516</c:v>
                </c:pt>
                <c:pt idx="918">
                  <c:v>413.2415240677074</c:v>
                </c:pt>
                <c:pt idx="919">
                  <c:v>-5521.46248905731</c:v>
                </c:pt>
                <c:pt idx="920">
                  <c:v>-1945.516497817665</c:v>
                </c:pt>
                <c:pt idx="921">
                  <c:v>-7322.255484686437</c:v>
                </c:pt>
                <c:pt idx="922">
                  <c:v>-3556.802489057307</c:v>
                </c:pt>
                <c:pt idx="923">
                  <c:v>-2316.0594715552</c:v>
                </c:pt>
                <c:pt idx="924">
                  <c:v>-6312.07248906351</c:v>
                </c:pt>
                <c:pt idx="925">
                  <c:v>-2815.308484686437</c:v>
                </c:pt>
                <c:pt idx="926">
                  <c:v>-6635.002489057304</c:v>
                </c:pt>
                <c:pt idx="927">
                  <c:v>-5194.77949344059</c:v>
                </c:pt>
                <c:pt idx="928">
                  <c:v>-1862.822489057296</c:v>
                </c:pt>
                <c:pt idx="929">
                  <c:v>-7134.645484686436</c:v>
                </c:pt>
                <c:pt idx="930">
                  <c:v>-5010.962489063517</c:v>
                </c:pt>
                <c:pt idx="931">
                  <c:v>-2120.709493440587</c:v>
                </c:pt>
                <c:pt idx="932">
                  <c:v>-3797.631480309356</c:v>
                </c:pt>
                <c:pt idx="933">
                  <c:v>-1880.567475932301</c:v>
                </c:pt>
                <c:pt idx="934">
                  <c:v>-4000.779493434384</c:v>
                </c:pt>
                <c:pt idx="935">
                  <c:v>-4670.555480303155</c:v>
                </c:pt>
                <c:pt idx="936">
                  <c:v>-2022.585991245847</c:v>
                </c:pt>
                <c:pt idx="937">
                  <c:v>-7756.075484680237</c:v>
                </c:pt>
                <c:pt idx="938">
                  <c:v>-2273.719493434386</c:v>
                </c:pt>
                <c:pt idx="939">
                  <c:v>-5078.239493440589</c:v>
                </c:pt>
                <c:pt idx="940">
                  <c:v>-1417.689493437483</c:v>
                </c:pt>
                <c:pt idx="941">
                  <c:v>-1677.135484680228</c:v>
                </c:pt>
                <c:pt idx="942">
                  <c:v>-3627.846497817663</c:v>
                </c:pt>
                <c:pt idx="943">
                  <c:v>-1819.681989057302</c:v>
                </c:pt>
                <c:pt idx="944">
                  <c:v>-3627.846497817663</c:v>
                </c:pt>
                <c:pt idx="945">
                  <c:v>-1697.40949344058</c:v>
                </c:pt>
                <c:pt idx="946">
                  <c:v>-10575.62248906352</c:v>
                </c:pt>
                <c:pt idx="947">
                  <c:v>-1736.234984680232</c:v>
                </c:pt>
                <c:pt idx="948">
                  <c:v>-2422.599493440583</c:v>
                </c:pt>
                <c:pt idx="949">
                  <c:v>-4095.149493440586</c:v>
                </c:pt>
                <c:pt idx="950">
                  <c:v>-4623.958484686445</c:v>
                </c:pt>
                <c:pt idx="951">
                  <c:v>-4895.162489063521</c:v>
                </c:pt>
                <c:pt idx="952">
                  <c:v>-1954.912995626019</c:v>
                </c:pt>
                <c:pt idx="953">
                  <c:v>-2985.752489063503</c:v>
                </c:pt>
                <c:pt idx="954">
                  <c:v>-7227.885484686441</c:v>
                </c:pt>
                <c:pt idx="955">
                  <c:v>-2774.479493440595</c:v>
                </c:pt>
                <c:pt idx="956">
                  <c:v>-2224.846497817663</c:v>
                </c:pt>
                <c:pt idx="957">
                  <c:v>-2484.622995629121</c:v>
                </c:pt>
                <c:pt idx="958">
                  <c:v>-6545.750484686447</c:v>
                </c:pt>
                <c:pt idx="959">
                  <c:v>-2007.949493440596</c:v>
                </c:pt>
                <c:pt idx="960">
                  <c:v>-2875.979493440587</c:v>
                </c:pt>
                <c:pt idx="961">
                  <c:v>-3016.572489057307</c:v>
                </c:pt>
                <c:pt idx="962">
                  <c:v>-3393.878484686444</c:v>
                </c:pt>
                <c:pt idx="963">
                  <c:v>-6185.401475932274</c:v>
                </c:pt>
                <c:pt idx="964">
                  <c:v>-7486.615484686437</c:v>
                </c:pt>
                <c:pt idx="965">
                  <c:v>-2167.692995626025</c:v>
                </c:pt>
                <c:pt idx="966">
                  <c:v>-3197.779493434384</c:v>
                </c:pt>
                <c:pt idx="967">
                  <c:v>-2763.958480303154</c:v>
                </c:pt>
                <c:pt idx="968">
                  <c:v>-4000.779493434384</c:v>
                </c:pt>
                <c:pt idx="969">
                  <c:v>-4232.124984686438</c:v>
                </c:pt>
                <c:pt idx="970">
                  <c:v>-2423.742489063516</c:v>
                </c:pt>
                <c:pt idx="971">
                  <c:v>-4950.828480303157</c:v>
                </c:pt>
                <c:pt idx="972">
                  <c:v>-2106.046497817664</c:v>
                </c:pt>
                <c:pt idx="973">
                  <c:v>-2823.702489057308</c:v>
                </c:pt>
                <c:pt idx="974">
                  <c:v>-5756.439493440594</c:v>
                </c:pt>
                <c:pt idx="975">
                  <c:v>-4987.480484686443</c:v>
                </c:pt>
                <c:pt idx="976">
                  <c:v>-1656.809493440582</c:v>
                </c:pt>
                <c:pt idx="977">
                  <c:v>-6764.322489057304</c:v>
                </c:pt>
                <c:pt idx="978">
                  <c:v>-5935.009493440586</c:v>
                </c:pt>
                <c:pt idx="979">
                  <c:v>-6238.769493440588</c:v>
                </c:pt>
                <c:pt idx="980">
                  <c:v>-9647.432489063511</c:v>
                </c:pt>
                <c:pt idx="981">
                  <c:v>-5352.685484680238</c:v>
                </c:pt>
                <c:pt idx="982">
                  <c:v>-2047.595489057305</c:v>
                </c:pt>
                <c:pt idx="983">
                  <c:v>-2577.089493434381</c:v>
                </c:pt>
                <c:pt idx="984">
                  <c:v>-3150.776497817664</c:v>
                </c:pt>
                <c:pt idx="985">
                  <c:v>-2462.069493434385</c:v>
                </c:pt>
                <c:pt idx="986">
                  <c:v>-3833.859493434382</c:v>
                </c:pt>
                <c:pt idx="987">
                  <c:v>-6724.138480309353</c:v>
                </c:pt>
                <c:pt idx="988">
                  <c:v>-10929.38548468643</c:v>
                </c:pt>
                <c:pt idx="989">
                  <c:v>-1640.249493437484</c:v>
                </c:pt>
                <c:pt idx="990">
                  <c:v>-2922.579493434383</c:v>
                </c:pt>
                <c:pt idx="991">
                  <c:v>-5228.638480303154</c:v>
                </c:pt>
                <c:pt idx="992">
                  <c:v>-2224.846497817663</c:v>
                </c:pt>
                <c:pt idx="993">
                  <c:v>-5157.179493440584</c:v>
                </c:pt>
                <c:pt idx="994">
                  <c:v>-1945.516497817665</c:v>
                </c:pt>
                <c:pt idx="995">
                  <c:v>-2552.282489057303</c:v>
                </c:pt>
                <c:pt idx="996">
                  <c:v>-3518.267489057303</c:v>
                </c:pt>
                <c:pt idx="997">
                  <c:v>-5657.939493440586</c:v>
                </c:pt>
                <c:pt idx="998">
                  <c:v>-4985.01248906352</c:v>
                </c:pt>
                <c:pt idx="999">
                  <c:v>-2781.622489063513</c:v>
                </c:pt>
                <c:pt idx="1000">
                  <c:v>-5194.77949344059</c:v>
                </c:pt>
                <c:pt idx="1001">
                  <c:v>-4444.782489063524</c:v>
                </c:pt>
                <c:pt idx="1002">
                  <c:v>-1480.849493434387</c:v>
                </c:pt>
                <c:pt idx="1003">
                  <c:v>-6783.142489063517</c:v>
                </c:pt>
                <c:pt idx="1004">
                  <c:v>-2552.282489057303</c:v>
                </c:pt>
                <c:pt idx="1005">
                  <c:v>-2165.439493434387</c:v>
                </c:pt>
                <c:pt idx="1006">
                  <c:v>-3019.40449344059</c:v>
                </c:pt>
                <c:pt idx="1007">
                  <c:v>-4564.725484686445</c:v>
                </c:pt>
                <c:pt idx="1008">
                  <c:v>-8449.691475932283</c:v>
                </c:pt>
                <c:pt idx="1009">
                  <c:v>-1945.516497817665</c:v>
                </c:pt>
                <c:pt idx="1010">
                  <c:v>-1380.318484686446</c:v>
                </c:pt>
                <c:pt idx="1011">
                  <c:v>-4878.057489063511</c:v>
                </c:pt>
                <c:pt idx="1012">
                  <c:v>-4176.206475938481</c:v>
                </c:pt>
                <c:pt idx="1013">
                  <c:v>-2889.122489063509</c:v>
                </c:pt>
                <c:pt idx="1014">
                  <c:v>-6412.079493440593</c:v>
                </c:pt>
                <c:pt idx="1015">
                  <c:v>-5200.039493440585</c:v>
                </c:pt>
                <c:pt idx="1016">
                  <c:v>-2266.831480309353</c:v>
                </c:pt>
                <c:pt idx="1017">
                  <c:v>-3047.41949344059</c:v>
                </c:pt>
                <c:pt idx="1018">
                  <c:v>-5624.859493440585</c:v>
                </c:pt>
                <c:pt idx="1019">
                  <c:v>-6412.079493440593</c:v>
                </c:pt>
                <c:pt idx="1020">
                  <c:v>-6607.182489057304</c:v>
                </c:pt>
                <c:pt idx="1021">
                  <c:v>-2815.308484686437</c:v>
                </c:pt>
                <c:pt idx="1022">
                  <c:v>-2286.109493434386</c:v>
                </c:pt>
                <c:pt idx="1023">
                  <c:v>-4319.592489057308</c:v>
                </c:pt>
                <c:pt idx="1024">
                  <c:v>-1945.516497817665</c:v>
                </c:pt>
                <c:pt idx="1025">
                  <c:v>-8451.562489063515</c:v>
                </c:pt>
                <c:pt idx="1026">
                  <c:v>-1767.127995626026</c:v>
                </c:pt>
                <c:pt idx="1027">
                  <c:v>-1403.032995626021</c:v>
                </c:pt>
                <c:pt idx="1028">
                  <c:v>-5392.89548468023</c:v>
                </c:pt>
                <c:pt idx="1029">
                  <c:v>-2563.757995629127</c:v>
                </c:pt>
                <c:pt idx="1030">
                  <c:v>-1535.749493440584</c:v>
                </c:pt>
                <c:pt idx="1031">
                  <c:v>-2938.944493440587</c:v>
                </c:pt>
                <c:pt idx="1032">
                  <c:v>-1945.516497817665</c:v>
                </c:pt>
                <c:pt idx="1033">
                  <c:v>-4039.361480309351</c:v>
                </c:pt>
                <c:pt idx="1034">
                  <c:v>-2774.479493440595</c:v>
                </c:pt>
                <c:pt idx="1035">
                  <c:v>-5805.702489063515</c:v>
                </c:pt>
                <c:pt idx="1036">
                  <c:v>-7842.522489057308</c:v>
                </c:pt>
                <c:pt idx="1037">
                  <c:v>-7867.718480303156</c:v>
                </c:pt>
                <c:pt idx="1038">
                  <c:v>-5189.142489063517</c:v>
                </c:pt>
                <c:pt idx="1039">
                  <c:v>-2484.622995629121</c:v>
                </c:pt>
                <c:pt idx="1040">
                  <c:v>-2611.365484686437</c:v>
                </c:pt>
                <c:pt idx="1041">
                  <c:v>-6821.092489057308</c:v>
                </c:pt>
                <c:pt idx="1042">
                  <c:v>-3627.846497817663</c:v>
                </c:pt>
                <c:pt idx="1043">
                  <c:v>-6764.322489057304</c:v>
                </c:pt>
                <c:pt idx="1044">
                  <c:v>-3502.682489063511</c:v>
                </c:pt>
                <c:pt idx="1045">
                  <c:v>-4370.907489063509</c:v>
                </c:pt>
                <c:pt idx="1046">
                  <c:v>-1047.951497814563</c:v>
                </c:pt>
                <c:pt idx="1047">
                  <c:v>-2004.909493434385</c:v>
                </c:pt>
                <c:pt idx="1048">
                  <c:v>-4021.092489057301</c:v>
                </c:pt>
                <c:pt idx="1049">
                  <c:v>-5769.219493440592</c:v>
                </c:pt>
                <c:pt idx="1050">
                  <c:v>-2106.046497817664</c:v>
                </c:pt>
                <c:pt idx="1051">
                  <c:v>-3598.182489063511</c:v>
                </c:pt>
                <c:pt idx="1052">
                  <c:v>-4194.065484686449</c:v>
                </c:pt>
                <c:pt idx="1053">
                  <c:v>-3019.40449344059</c:v>
                </c:pt>
                <c:pt idx="1054">
                  <c:v>-2684.616497817668</c:v>
                </c:pt>
                <c:pt idx="1055">
                  <c:v>-1085.208484686431</c:v>
                </c:pt>
                <c:pt idx="1056">
                  <c:v>-3850.055484686432</c:v>
                </c:pt>
                <c:pt idx="1057">
                  <c:v>-6191.025484680235</c:v>
                </c:pt>
                <c:pt idx="1058">
                  <c:v>-2621.481475926077</c:v>
                </c:pt>
                <c:pt idx="1059">
                  <c:v>-2118.46248906351</c:v>
                </c:pt>
                <c:pt idx="1060">
                  <c:v>-1512.046497814565</c:v>
                </c:pt>
                <c:pt idx="1061">
                  <c:v>-8751.205484686434</c:v>
                </c:pt>
                <c:pt idx="1062">
                  <c:v>-1909.625489057296</c:v>
                </c:pt>
                <c:pt idx="1063">
                  <c:v>-2868.257995626023</c:v>
                </c:pt>
                <c:pt idx="1064">
                  <c:v>-2526.346497817663</c:v>
                </c:pt>
                <c:pt idx="1065">
                  <c:v>-4810.694984686445</c:v>
                </c:pt>
                <c:pt idx="1066">
                  <c:v>-3629.254467171952</c:v>
                </c:pt>
                <c:pt idx="1067">
                  <c:v>-2037.989493434387</c:v>
                </c:pt>
                <c:pt idx="1068">
                  <c:v>-2839.50949343438</c:v>
                </c:pt>
                <c:pt idx="1069">
                  <c:v>-5608.702489063508</c:v>
                </c:pt>
                <c:pt idx="1070">
                  <c:v>-2798.532995629124</c:v>
                </c:pt>
                <c:pt idx="1071">
                  <c:v>-6593.298480303158</c:v>
                </c:pt>
                <c:pt idx="1072">
                  <c:v>-2257.926497817669</c:v>
                </c:pt>
                <c:pt idx="1073">
                  <c:v>-2257.926497817669</c:v>
                </c:pt>
                <c:pt idx="1074">
                  <c:v>-5016.20949344059</c:v>
                </c:pt>
                <c:pt idx="1075">
                  <c:v>-5157.179493440584</c:v>
                </c:pt>
                <c:pt idx="1076">
                  <c:v>-5439.92548468645</c:v>
                </c:pt>
                <c:pt idx="1077">
                  <c:v>-3643.878475926103</c:v>
                </c:pt>
                <c:pt idx="1078">
                  <c:v>-4480.244984686447</c:v>
                </c:pt>
                <c:pt idx="1079">
                  <c:v>-1945.516497817665</c:v>
                </c:pt>
                <c:pt idx="1080">
                  <c:v>-5523.345484680227</c:v>
                </c:pt>
                <c:pt idx="1081">
                  <c:v>-2208.351475932286</c:v>
                </c:pt>
                <c:pt idx="1082">
                  <c:v>-2125.468475944697</c:v>
                </c:pt>
                <c:pt idx="1083">
                  <c:v>-2889.889493440583</c:v>
                </c:pt>
                <c:pt idx="1084">
                  <c:v>-701.5524890635133</c:v>
                </c:pt>
                <c:pt idx="1085">
                  <c:v>-9579.388480303154</c:v>
                </c:pt>
                <c:pt idx="1086">
                  <c:v>-5194.77949344059</c:v>
                </c:pt>
                <c:pt idx="1087">
                  <c:v>-1848.588480303166</c:v>
                </c:pt>
                <c:pt idx="1088">
                  <c:v>-3094.772489057308</c:v>
                </c:pt>
                <c:pt idx="1089">
                  <c:v>-2184.986497817667</c:v>
                </c:pt>
                <c:pt idx="1090">
                  <c:v>-3150.776497817664</c:v>
                </c:pt>
                <c:pt idx="1091">
                  <c:v>-5521.46248905731</c:v>
                </c:pt>
                <c:pt idx="1092">
                  <c:v>-2365.465484686443</c:v>
                </c:pt>
                <c:pt idx="1093">
                  <c:v>-3409.065484686442</c:v>
                </c:pt>
                <c:pt idx="1094">
                  <c:v>-2684.616497817668</c:v>
                </c:pt>
                <c:pt idx="1095">
                  <c:v>-5671.849493440583</c:v>
                </c:pt>
                <c:pt idx="1096">
                  <c:v>-5182.94748906351</c:v>
                </c:pt>
                <c:pt idx="1097">
                  <c:v>-4739.139493440591</c:v>
                </c:pt>
                <c:pt idx="1098">
                  <c:v>-5200.039493440585</c:v>
                </c:pt>
                <c:pt idx="1099">
                  <c:v>-2044.016497817665</c:v>
                </c:pt>
                <c:pt idx="1100">
                  <c:v>-4252.289493440589</c:v>
                </c:pt>
                <c:pt idx="1101">
                  <c:v>-5016.20949344059</c:v>
                </c:pt>
                <c:pt idx="1102">
                  <c:v>-1854.198480303174</c:v>
                </c:pt>
                <c:pt idx="1103">
                  <c:v>-2106.046497817664</c:v>
                </c:pt>
                <c:pt idx="1104">
                  <c:v>-2839.50949343438</c:v>
                </c:pt>
                <c:pt idx="1105">
                  <c:v>-4001.208480303161</c:v>
                </c:pt>
                <c:pt idx="1106">
                  <c:v>-3135.580484680235</c:v>
                </c:pt>
                <c:pt idx="1107">
                  <c:v>-1180.601989063514</c:v>
                </c:pt>
                <c:pt idx="1108">
                  <c:v>-5766.798484686427</c:v>
                </c:pt>
                <c:pt idx="1109">
                  <c:v>-10443.66548468023</c:v>
                </c:pt>
                <c:pt idx="1110">
                  <c:v>-2577.089493434381</c:v>
                </c:pt>
                <c:pt idx="1111">
                  <c:v>-6239.145484686436</c:v>
                </c:pt>
                <c:pt idx="1112">
                  <c:v>-2832.392489063517</c:v>
                </c:pt>
                <c:pt idx="1113">
                  <c:v>-3172.340975926083</c:v>
                </c:pt>
                <c:pt idx="1114">
                  <c:v>-7340.269493440588</c:v>
                </c:pt>
                <c:pt idx="1115">
                  <c:v>-1945.516497817665</c:v>
                </c:pt>
                <c:pt idx="1116">
                  <c:v>-5301.942489063513</c:v>
                </c:pt>
                <c:pt idx="1117">
                  <c:v>-2827.482489063506</c:v>
                </c:pt>
                <c:pt idx="1118">
                  <c:v>-3078.239493440589</c:v>
                </c:pt>
                <c:pt idx="1119">
                  <c:v>-5016.20949344059</c:v>
                </c:pt>
                <c:pt idx="1120">
                  <c:v>-5521.46248905731</c:v>
                </c:pt>
                <c:pt idx="1121">
                  <c:v>-3051.549493440587</c:v>
                </c:pt>
                <c:pt idx="1122">
                  <c:v>-6764.322489057304</c:v>
                </c:pt>
                <c:pt idx="1123">
                  <c:v>-2699.656497817665</c:v>
                </c:pt>
                <c:pt idx="1124">
                  <c:v>-2627.961475926088</c:v>
                </c:pt>
                <c:pt idx="1125">
                  <c:v>-3230.119493440587</c:v>
                </c:pt>
                <c:pt idx="1126">
                  <c:v>-5355.161480309354</c:v>
                </c:pt>
                <c:pt idx="1127">
                  <c:v>-1653.79548468643</c:v>
                </c:pt>
                <c:pt idx="1128">
                  <c:v>-4240.639493440583</c:v>
                </c:pt>
                <c:pt idx="1129">
                  <c:v>-6217.352489063516</c:v>
                </c:pt>
                <c:pt idx="1130">
                  <c:v>-2577.089493434381</c:v>
                </c:pt>
                <c:pt idx="1131">
                  <c:v>-4739.139493440591</c:v>
                </c:pt>
                <c:pt idx="1132">
                  <c:v>-4770.362489063518</c:v>
                </c:pt>
                <c:pt idx="1133">
                  <c:v>-5196.662489063521</c:v>
                </c:pt>
                <c:pt idx="1134">
                  <c:v>-8630.132489063522</c:v>
                </c:pt>
                <c:pt idx="1135">
                  <c:v>-2047.029493440583</c:v>
                </c:pt>
                <c:pt idx="1136">
                  <c:v>-1868.634493437479</c:v>
                </c:pt>
                <c:pt idx="1137">
                  <c:v>-3528.969493434382</c:v>
                </c:pt>
                <c:pt idx="1138">
                  <c:v>-5685.395484680237</c:v>
                </c:pt>
                <c:pt idx="1139">
                  <c:v>-3652.881480303156</c:v>
                </c:pt>
                <c:pt idx="1140">
                  <c:v>-4240.639493440583</c:v>
                </c:pt>
                <c:pt idx="1141">
                  <c:v>-1487.845489063518</c:v>
                </c:pt>
                <c:pt idx="1142">
                  <c:v>-4350.062489063523</c:v>
                </c:pt>
                <c:pt idx="1143">
                  <c:v>-3235.60848468644</c:v>
                </c:pt>
                <c:pt idx="1144">
                  <c:v>-3627.846497817663</c:v>
                </c:pt>
                <c:pt idx="1145">
                  <c:v>-1047.951497814563</c:v>
                </c:pt>
                <c:pt idx="1146">
                  <c:v>-6627.885484686434</c:v>
                </c:pt>
                <c:pt idx="1147">
                  <c:v>-4077.725480309353</c:v>
                </c:pt>
                <c:pt idx="1148">
                  <c:v>-2699.656497817665</c:v>
                </c:pt>
                <c:pt idx="1149">
                  <c:v>-6207.585484686439</c:v>
                </c:pt>
                <c:pt idx="1150">
                  <c:v>-6402.312489063515</c:v>
                </c:pt>
                <c:pt idx="1151">
                  <c:v>-6764.322489057304</c:v>
                </c:pt>
                <c:pt idx="1152">
                  <c:v>-5021.105484686435</c:v>
                </c:pt>
                <c:pt idx="1153">
                  <c:v>-5985.752489057304</c:v>
                </c:pt>
                <c:pt idx="1154">
                  <c:v>-5484.629493440581</c:v>
                </c:pt>
                <c:pt idx="1155">
                  <c:v>-1901.902995626027</c:v>
                </c:pt>
                <c:pt idx="1156">
                  <c:v>-6600.039493440585</c:v>
                </c:pt>
                <c:pt idx="1157">
                  <c:v>-7027.158480309357</c:v>
                </c:pt>
                <c:pt idx="1158">
                  <c:v>-4001.208480303161</c:v>
                </c:pt>
                <c:pt idx="1159">
                  <c:v>-3129.359493440585</c:v>
                </c:pt>
                <c:pt idx="1160">
                  <c:v>-5925.982489063514</c:v>
                </c:pt>
                <c:pt idx="1161">
                  <c:v>-9597.065484686435</c:v>
                </c:pt>
                <c:pt idx="1162">
                  <c:v>-6998.182489063511</c:v>
                </c:pt>
                <c:pt idx="1163">
                  <c:v>-1530.96848030937</c:v>
                </c:pt>
                <c:pt idx="1164">
                  <c:v>-1692.499493434381</c:v>
                </c:pt>
                <c:pt idx="1165">
                  <c:v>-2484.622995629121</c:v>
                </c:pt>
                <c:pt idx="1166">
                  <c:v>-2077.109493440585</c:v>
                </c:pt>
                <c:pt idx="1167">
                  <c:v>-7340.269493440588</c:v>
                </c:pt>
                <c:pt idx="1168">
                  <c:v>-5016.20949344059</c:v>
                </c:pt>
                <c:pt idx="1169">
                  <c:v>-2415.214984686449</c:v>
                </c:pt>
                <c:pt idx="1170">
                  <c:v>-2997.415484680227</c:v>
                </c:pt>
                <c:pt idx="1171">
                  <c:v>-4739.139493440591</c:v>
                </c:pt>
                <c:pt idx="1172">
                  <c:v>-2101.252489063518</c:v>
                </c:pt>
                <c:pt idx="1173">
                  <c:v>-3619.96248906351</c:v>
                </c:pt>
                <c:pt idx="1174">
                  <c:v>-3230.119493440587</c:v>
                </c:pt>
                <c:pt idx="1175">
                  <c:v>-1238.218484680227</c:v>
                </c:pt>
                <c:pt idx="1176">
                  <c:v>-4295.404475932301</c:v>
                </c:pt>
                <c:pt idx="1177">
                  <c:v>-1448.9124890573</c:v>
                </c:pt>
                <c:pt idx="1178">
                  <c:v>-2230.859493440588</c:v>
                </c:pt>
                <c:pt idx="1179">
                  <c:v>-1106.085484686439</c:v>
                </c:pt>
                <c:pt idx="1180">
                  <c:v>-2577.089493434381</c:v>
                </c:pt>
                <c:pt idx="1181">
                  <c:v>-2869.017489057303</c:v>
                </c:pt>
                <c:pt idx="1182">
                  <c:v>-8399.551471555227</c:v>
                </c:pt>
                <c:pt idx="1183">
                  <c:v>-3627.846497817663</c:v>
                </c:pt>
                <c:pt idx="1184">
                  <c:v>-672.6154846864301</c:v>
                </c:pt>
                <c:pt idx="1185">
                  <c:v>-4735.775484680249</c:v>
                </c:pt>
                <c:pt idx="1186">
                  <c:v>-4208.778480303146</c:v>
                </c:pt>
                <c:pt idx="1187">
                  <c:v>-7307.189493440586</c:v>
                </c:pt>
                <c:pt idx="1188">
                  <c:v>-2674.322484686447</c:v>
                </c:pt>
                <c:pt idx="1189">
                  <c:v>-6327.112489057312</c:v>
                </c:pt>
                <c:pt idx="1190">
                  <c:v>-6331.619493440587</c:v>
                </c:pt>
                <c:pt idx="1191">
                  <c:v>-4929.775484686441</c:v>
                </c:pt>
                <c:pt idx="1192">
                  <c:v>-4367.71248906351</c:v>
                </c:pt>
                <c:pt idx="1193">
                  <c:v>-2570.362489063518</c:v>
                </c:pt>
                <c:pt idx="1194">
                  <c:v>-3945.768475932287</c:v>
                </c:pt>
                <c:pt idx="1195">
                  <c:v>-2542.892489057311</c:v>
                </c:pt>
                <c:pt idx="1196">
                  <c:v>-6764.322489057304</c:v>
                </c:pt>
                <c:pt idx="1197">
                  <c:v>-6397.039493440592</c:v>
                </c:pt>
                <c:pt idx="1198">
                  <c:v>-2651.536497817666</c:v>
                </c:pt>
                <c:pt idx="1199">
                  <c:v>-2684.616497817668</c:v>
                </c:pt>
                <c:pt idx="1200">
                  <c:v>-4739.139493440591</c:v>
                </c:pt>
                <c:pt idx="1201">
                  <c:v>-4035.795484686445</c:v>
                </c:pt>
                <c:pt idx="1202">
                  <c:v>-6650.795484680239</c:v>
                </c:pt>
                <c:pt idx="1203">
                  <c:v>-5651.925484686435</c:v>
                </c:pt>
                <c:pt idx="1204">
                  <c:v>-3393.25949343438</c:v>
                </c:pt>
                <c:pt idx="1205">
                  <c:v>-2044.016497817665</c:v>
                </c:pt>
                <c:pt idx="1206">
                  <c:v>-1659.614493434383</c:v>
                </c:pt>
                <c:pt idx="1207">
                  <c:v>-4917.70949344059</c:v>
                </c:pt>
                <c:pt idx="1208">
                  <c:v>-2222.586497817665</c:v>
                </c:pt>
                <c:pt idx="1209">
                  <c:v>-2699.656497817665</c:v>
                </c:pt>
                <c:pt idx="1210">
                  <c:v>-3550.412489057308</c:v>
                </c:pt>
                <c:pt idx="1211">
                  <c:v>-2116.18949343438</c:v>
                </c:pt>
                <c:pt idx="1212">
                  <c:v>-4760.418475926068</c:v>
                </c:pt>
                <c:pt idx="1213">
                  <c:v>-2699.656497817665</c:v>
                </c:pt>
                <c:pt idx="1214">
                  <c:v>-5473.745484686428</c:v>
                </c:pt>
                <c:pt idx="1215">
                  <c:v>-2730.705489063519</c:v>
                </c:pt>
                <c:pt idx="1216">
                  <c:v>-2866.602489063524</c:v>
                </c:pt>
                <c:pt idx="1217">
                  <c:v>-6975.635484686441</c:v>
                </c:pt>
                <c:pt idx="1218">
                  <c:v>-1613.747995629124</c:v>
                </c:pt>
                <c:pt idx="1219">
                  <c:v>-2348.139493434381</c:v>
                </c:pt>
                <c:pt idx="1220">
                  <c:v>-1453.789493437482</c:v>
                </c:pt>
                <c:pt idx="1221">
                  <c:v>-2274.472995629127</c:v>
                </c:pt>
                <c:pt idx="1222">
                  <c:v>-4767.51748906351</c:v>
                </c:pt>
                <c:pt idx="1223">
                  <c:v>-5060.185484680223</c:v>
                </c:pt>
                <c:pt idx="1224">
                  <c:v>-2619.196497817666</c:v>
                </c:pt>
                <c:pt idx="1225">
                  <c:v>-8907.202489063515</c:v>
                </c:pt>
                <c:pt idx="1226">
                  <c:v>-4130.099493434383</c:v>
                </c:pt>
                <c:pt idx="1227">
                  <c:v>-2039.885484680221</c:v>
                </c:pt>
                <c:pt idx="1228">
                  <c:v>-5753.815484686442</c:v>
                </c:pt>
                <c:pt idx="1229">
                  <c:v>-3019.40449344059</c:v>
                </c:pt>
                <c:pt idx="1230">
                  <c:v>-7528.281475932279</c:v>
                </c:pt>
                <c:pt idx="1231">
                  <c:v>-1491.598484686438</c:v>
                </c:pt>
                <c:pt idx="1232">
                  <c:v>-1945.516497817665</c:v>
                </c:pt>
                <c:pt idx="1233">
                  <c:v>-4146.43097592608</c:v>
                </c:pt>
                <c:pt idx="1234">
                  <c:v>-1266.952489063508</c:v>
                </c:pt>
                <c:pt idx="1235">
                  <c:v>-2692.149493440586</c:v>
                </c:pt>
                <c:pt idx="1236">
                  <c:v>-1300.020000006203</c:v>
                </c:pt>
                <c:pt idx="1237">
                  <c:v>-3359.088480309365</c:v>
                </c:pt>
                <c:pt idx="1238">
                  <c:v>-2484.622995629121</c:v>
                </c:pt>
                <c:pt idx="1239">
                  <c:v>-5723.359493440585</c:v>
                </c:pt>
                <c:pt idx="1240">
                  <c:v>-6122.969493440585</c:v>
                </c:pt>
                <c:pt idx="1241">
                  <c:v>-4739.139493440591</c:v>
                </c:pt>
                <c:pt idx="1242">
                  <c:v>-8319.592489063507</c:v>
                </c:pt>
                <c:pt idx="1243">
                  <c:v>-2120.709493440587</c:v>
                </c:pt>
                <c:pt idx="1244">
                  <c:v>-1804.162995629133</c:v>
                </c:pt>
                <c:pt idx="1245">
                  <c:v>-6397.039493440592</c:v>
                </c:pt>
                <c:pt idx="1246">
                  <c:v>-4514.722489063519</c:v>
                </c:pt>
                <c:pt idx="1247">
                  <c:v>-5657.939493440586</c:v>
                </c:pt>
                <c:pt idx="1248">
                  <c:v>-2750.399493434383</c:v>
                </c:pt>
                <c:pt idx="1249">
                  <c:v>-4572.595484680227</c:v>
                </c:pt>
                <c:pt idx="1250">
                  <c:v>-2358.906475932294</c:v>
                </c:pt>
                <c:pt idx="1251">
                  <c:v>-2938.944493440587</c:v>
                </c:pt>
                <c:pt idx="1252">
                  <c:v>-6893.292489063519</c:v>
                </c:pt>
                <c:pt idx="1253">
                  <c:v>-3728.458484686445</c:v>
                </c:pt>
                <c:pt idx="1254">
                  <c:v>-2728.632489063522</c:v>
                </c:pt>
                <c:pt idx="1255">
                  <c:v>-5935.009493440586</c:v>
                </c:pt>
                <c:pt idx="1256">
                  <c:v>-2044.016497817665</c:v>
                </c:pt>
                <c:pt idx="1257">
                  <c:v>-6909.461475926073</c:v>
                </c:pt>
                <c:pt idx="1258">
                  <c:v>-2699.656497817665</c:v>
                </c:pt>
                <c:pt idx="1259">
                  <c:v>60.65851969064533</c:v>
                </c:pt>
                <c:pt idx="1260">
                  <c:v>-3744.412489063507</c:v>
                </c:pt>
                <c:pt idx="1261">
                  <c:v>-3347.865484680231</c:v>
                </c:pt>
                <c:pt idx="1262">
                  <c:v>-1541.494984680234</c:v>
                </c:pt>
                <c:pt idx="1263">
                  <c:v>-3704.539493434382</c:v>
                </c:pt>
                <c:pt idx="1264">
                  <c:v>-3003.052489063506</c:v>
                </c:pt>
                <c:pt idx="1265">
                  <c:v>-3051.549493440587</c:v>
                </c:pt>
                <c:pt idx="1266">
                  <c:v>-7288.772489057315</c:v>
                </c:pt>
                <c:pt idx="1267">
                  <c:v>-7878.251475926081</c:v>
                </c:pt>
                <c:pt idx="1268">
                  <c:v>-9314.735484686447</c:v>
                </c:pt>
                <c:pt idx="1269">
                  <c:v>-2839.50949343438</c:v>
                </c:pt>
                <c:pt idx="1270">
                  <c:v>-586.6204868749701</c:v>
                </c:pt>
                <c:pt idx="1271">
                  <c:v>-2895.889493434381</c:v>
                </c:pt>
                <c:pt idx="1272">
                  <c:v>-5116.982489063514</c:v>
                </c:pt>
                <c:pt idx="1273">
                  <c:v>-508.5084846802274</c:v>
                </c:pt>
                <c:pt idx="1274">
                  <c:v>-5985.752489057304</c:v>
                </c:pt>
                <c:pt idx="1275">
                  <c:v>-4042.764475926102</c:v>
                </c:pt>
                <c:pt idx="1276">
                  <c:v>-1524.462995629121</c:v>
                </c:pt>
                <c:pt idx="1277">
                  <c:v>-3318.825484680223</c:v>
                </c:pt>
                <c:pt idx="1278">
                  <c:v>-3911.527489063519</c:v>
                </c:pt>
                <c:pt idx="1279">
                  <c:v>-3627.846497817663</c:v>
                </c:pt>
                <c:pt idx="1280">
                  <c:v>-3627.846497817663</c:v>
                </c:pt>
                <c:pt idx="1281">
                  <c:v>-3197.779493434384</c:v>
                </c:pt>
                <c:pt idx="1282">
                  <c:v>-13359.85548468644</c:v>
                </c:pt>
                <c:pt idx="1283">
                  <c:v>-10152.36147593231</c:v>
                </c:pt>
                <c:pt idx="1284">
                  <c:v>-3157.91949343438</c:v>
                </c:pt>
                <c:pt idx="1285">
                  <c:v>-3909.07248906351</c:v>
                </c:pt>
                <c:pt idx="1286">
                  <c:v>-4577.895484686436</c:v>
                </c:pt>
                <c:pt idx="1287">
                  <c:v>-3615.495484686442</c:v>
                </c:pt>
                <c:pt idx="1288">
                  <c:v>-5366.972489063512</c:v>
                </c:pt>
                <c:pt idx="1289">
                  <c:v>-3627.846497817663</c:v>
                </c:pt>
                <c:pt idx="1290">
                  <c:v>-2642.764475932287</c:v>
                </c:pt>
                <c:pt idx="1291">
                  <c:v>-2133.489493434383</c:v>
                </c:pt>
                <c:pt idx="1292">
                  <c:v>-5011.702489063508</c:v>
                </c:pt>
                <c:pt idx="1293">
                  <c:v>-4651.912489057315</c:v>
                </c:pt>
                <c:pt idx="1294">
                  <c:v>-5122.592489057308</c:v>
                </c:pt>
                <c:pt idx="1295">
                  <c:v>-4723.722489057305</c:v>
                </c:pt>
                <c:pt idx="1296">
                  <c:v>-2848.899493434383</c:v>
                </c:pt>
                <c:pt idx="1297">
                  <c:v>-3393.25949343438</c:v>
                </c:pt>
                <c:pt idx="1298">
                  <c:v>-5722.995484686435</c:v>
                </c:pt>
                <c:pt idx="1299">
                  <c:v>-4739.139493440591</c:v>
                </c:pt>
                <c:pt idx="1300">
                  <c:v>-3388.012489057306</c:v>
                </c:pt>
                <c:pt idx="1301">
                  <c:v>-2719.397995629122</c:v>
                </c:pt>
                <c:pt idx="1302">
                  <c:v>-4247.237489063518</c:v>
                </c:pt>
                <c:pt idx="1303">
                  <c:v>-701.5524890635133</c:v>
                </c:pt>
                <c:pt idx="1304">
                  <c:v>-3556.802489057307</c:v>
                </c:pt>
                <c:pt idx="1305">
                  <c:v>-5543.658480309357</c:v>
                </c:pt>
                <c:pt idx="1306">
                  <c:v>-2222.586497817665</c:v>
                </c:pt>
                <c:pt idx="1307">
                  <c:v>-5016.20949344059</c:v>
                </c:pt>
                <c:pt idx="1308">
                  <c:v>-3164.699493434382</c:v>
                </c:pt>
                <c:pt idx="1309">
                  <c:v>-2684.616497817668</c:v>
                </c:pt>
                <c:pt idx="1310">
                  <c:v>-5194.77949344059</c:v>
                </c:pt>
                <c:pt idx="1311">
                  <c:v>-4632.634475932296</c:v>
                </c:pt>
                <c:pt idx="1312">
                  <c:v>-2619.196497817666</c:v>
                </c:pt>
                <c:pt idx="1313">
                  <c:v>-2719.397995629122</c:v>
                </c:pt>
                <c:pt idx="1314">
                  <c:v>-4244.769493440584</c:v>
                </c:pt>
                <c:pt idx="1315">
                  <c:v>-6412.079493440593</c:v>
                </c:pt>
                <c:pt idx="1316">
                  <c:v>-2241.39248906351</c:v>
                </c:pt>
                <c:pt idx="1317">
                  <c:v>-2044.016497817665</c:v>
                </c:pt>
                <c:pt idx="1318">
                  <c:v>-2774.479493440595</c:v>
                </c:pt>
                <c:pt idx="1319">
                  <c:v>-1450.41949344059</c:v>
                </c:pt>
                <c:pt idx="1320">
                  <c:v>-7504.552489057307</c:v>
                </c:pt>
                <c:pt idx="1321">
                  <c:v>-2750.399493434383</c:v>
                </c:pt>
                <c:pt idx="1322">
                  <c:v>-4823.170484686438</c:v>
                </c:pt>
                <c:pt idx="1323">
                  <c:v>-5933.50248906351</c:v>
                </c:pt>
                <c:pt idx="1324">
                  <c:v>-6412.079493440593</c:v>
                </c:pt>
                <c:pt idx="1325">
                  <c:v>-1378.97299562602</c:v>
                </c:pt>
                <c:pt idx="1326">
                  <c:v>-1424.695480303155</c:v>
                </c:pt>
                <c:pt idx="1327">
                  <c:v>-6307.955484686441</c:v>
                </c:pt>
                <c:pt idx="1328">
                  <c:v>-4618.118480303165</c:v>
                </c:pt>
                <c:pt idx="1329">
                  <c:v>-6068.108480309362</c:v>
                </c:pt>
                <c:pt idx="1330">
                  <c:v>-2257.926497817669</c:v>
                </c:pt>
                <c:pt idx="1331">
                  <c:v>-1659.419493437486</c:v>
                </c:pt>
                <c:pt idx="1332">
                  <c:v>-2122.242489063516</c:v>
                </c:pt>
                <c:pt idx="1333">
                  <c:v>-2471.108480303163</c:v>
                </c:pt>
                <c:pt idx="1334">
                  <c:v>-4826.742489063508</c:v>
                </c:pt>
                <c:pt idx="1335">
                  <c:v>-5657.939493440586</c:v>
                </c:pt>
                <c:pt idx="1336">
                  <c:v>-6678.252489063518</c:v>
                </c:pt>
                <c:pt idx="1337">
                  <c:v>-1676.758480309363</c:v>
                </c:pt>
                <c:pt idx="1338">
                  <c:v>-2889.889493440583</c:v>
                </c:pt>
                <c:pt idx="1339">
                  <c:v>-4739.139493440591</c:v>
                </c:pt>
                <c:pt idx="1340">
                  <c:v>-5016.20949344059</c:v>
                </c:pt>
                <c:pt idx="1341">
                  <c:v>-3019.40449344059</c:v>
                </c:pt>
                <c:pt idx="1342">
                  <c:v>-2902.27949343438</c:v>
                </c:pt>
                <c:pt idx="1343">
                  <c:v>-1994.201497817667</c:v>
                </c:pt>
                <c:pt idx="1344">
                  <c:v>-6779.752489063518</c:v>
                </c:pt>
                <c:pt idx="1345">
                  <c:v>-3280.849493434383</c:v>
                </c:pt>
                <c:pt idx="1346">
                  <c:v>-3627.846497817663</c:v>
                </c:pt>
                <c:pt idx="1347">
                  <c:v>-3150.776497817664</c:v>
                </c:pt>
                <c:pt idx="1348">
                  <c:v>-1895.902489063505</c:v>
                </c:pt>
                <c:pt idx="1349">
                  <c:v>-1855.666497817667</c:v>
                </c:pt>
                <c:pt idx="1350">
                  <c:v>-3433.132489063515</c:v>
                </c:pt>
                <c:pt idx="1351">
                  <c:v>-2480.317489063513</c:v>
                </c:pt>
                <c:pt idx="1352">
                  <c:v>-4636.132489063515</c:v>
                </c:pt>
                <c:pt idx="1353">
                  <c:v>-5985.752489057304</c:v>
                </c:pt>
                <c:pt idx="1354">
                  <c:v>-1458.315484680235</c:v>
                </c:pt>
                <c:pt idx="1355">
                  <c:v>-1784.232995626022</c:v>
                </c:pt>
                <c:pt idx="1356">
                  <c:v>-6994.987489063518</c:v>
                </c:pt>
                <c:pt idx="1357">
                  <c:v>-2222.586497817665</c:v>
                </c:pt>
                <c:pt idx="1358">
                  <c:v>-3631.249493440591</c:v>
                </c:pt>
                <c:pt idx="1359">
                  <c:v>-5930.515484686432</c:v>
                </c:pt>
                <c:pt idx="1360">
                  <c:v>-5408.702489063515</c:v>
                </c:pt>
                <c:pt idx="1361">
                  <c:v>-8172.232489063514</c:v>
                </c:pt>
                <c:pt idx="1362">
                  <c:v>-5657.939493440586</c:v>
                </c:pt>
                <c:pt idx="1363">
                  <c:v>-2127.125484686432</c:v>
                </c:pt>
                <c:pt idx="1364">
                  <c:v>-4053.419493434383</c:v>
                </c:pt>
                <c:pt idx="1365">
                  <c:v>-1832.184493440589</c:v>
                </c:pt>
                <c:pt idx="1366">
                  <c:v>-2222.586497817665</c:v>
                </c:pt>
                <c:pt idx="1367">
                  <c:v>-9351.192489063513</c:v>
                </c:pt>
                <c:pt idx="1368">
                  <c:v>-3345.529493440583</c:v>
                </c:pt>
                <c:pt idx="1369">
                  <c:v>-48.54848030315043</c:v>
                </c:pt>
                <c:pt idx="1370">
                  <c:v>-7340.269493440588</c:v>
                </c:pt>
                <c:pt idx="1371">
                  <c:v>-5227.690484686449</c:v>
                </c:pt>
                <c:pt idx="1372">
                  <c:v>-3511.332489063512</c:v>
                </c:pt>
                <c:pt idx="1373">
                  <c:v>-508.69548468024</c:v>
                </c:pt>
                <c:pt idx="1374">
                  <c:v>-4739.139493440591</c:v>
                </c:pt>
                <c:pt idx="1375">
                  <c:v>-4322.592489057301</c:v>
                </c:pt>
                <c:pt idx="1376">
                  <c:v>-2774.479493440595</c:v>
                </c:pt>
                <c:pt idx="1377">
                  <c:v>-4243.026984686439</c:v>
                </c:pt>
                <c:pt idx="1378">
                  <c:v>-3627.846497817663</c:v>
                </c:pt>
                <c:pt idx="1379">
                  <c:v>-1378.838484686436</c:v>
                </c:pt>
                <c:pt idx="1380">
                  <c:v>-7461.341475926078</c:v>
                </c:pt>
                <c:pt idx="1381">
                  <c:v>-6331.619493440587</c:v>
                </c:pt>
                <c:pt idx="1382">
                  <c:v>-2257.926497817669</c:v>
                </c:pt>
                <c:pt idx="1383">
                  <c:v>-1870.141497817665</c:v>
                </c:pt>
                <c:pt idx="1384">
                  <c:v>-4608.689493440586</c:v>
                </c:pt>
                <c:pt idx="1385">
                  <c:v>-6122.969493440585</c:v>
                </c:pt>
                <c:pt idx="1386">
                  <c:v>-2624.986984686446</c:v>
                </c:pt>
                <c:pt idx="1387">
                  <c:v>-1207.291989063517</c:v>
                </c:pt>
                <c:pt idx="1388">
                  <c:v>-2044.016497817665</c:v>
                </c:pt>
                <c:pt idx="1389">
                  <c:v>-1422.221475932274</c:v>
                </c:pt>
                <c:pt idx="1390">
                  <c:v>-2519.787489063521</c:v>
                </c:pt>
                <c:pt idx="1391">
                  <c:v>-5521.46248905731</c:v>
                </c:pt>
                <c:pt idx="1392">
                  <c:v>-6350.035484680222</c:v>
                </c:pt>
                <c:pt idx="1393">
                  <c:v>-2894.75949343438</c:v>
                </c:pt>
                <c:pt idx="1394">
                  <c:v>-4035.795484686445</c:v>
                </c:pt>
                <c:pt idx="1395">
                  <c:v>-7391.80548468644</c:v>
                </c:pt>
                <c:pt idx="1396">
                  <c:v>-2478.97299562602</c:v>
                </c:pt>
                <c:pt idx="1397">
                  <c:v>-2542.33449344059</c:v>
                </c:pt>
                <c:pt idx="1398">
                  <c:v>-2699.656497817665</c:v>
                </c:pt>
                <c:pt idx="1399">
                  <c:v>-4053.419493434383</c:v>
                </c:pt>
                <c:pt idx="1400">
                  <c:v>-2106.046497817664</c:v>
                </c:pt>
                <c:pt idx="1401">
                  <c:v>-10680.53848030935</c:v>
                </c:pt>
                <c:pt idx="1402">
                  <c:v>-5970.349493440583</c:v>
                </c:pt>
                <c:pt idx="1403">
                  <c:v>-10841.06848030936</c:v>
                </c:pt>
                <c:pt idx="1404">
                  <c:v>-4095.149493440586</c:v>
                </c:pt>
                <c:pt idx="1405">
                  <c:v>-2540.067995626025</c:v>
                </c:pt>
                <c:pt idx="1406">
                  <c:v>-2222.586497817665</c:v>
                </c:pt>
                <c:pt idx="1407">
                  <c:v>-6538.035484686436</c:v>
                </c:pt>
                <c:pt idx="1408">
                  <c:v>-2542.33449344059</c:v>
                </c:pt>
                <c:pt idx="1409">
                  <c:v>-3556.802489057307</c:v>
                </c:pt>
                <c:pt idx="1410">
                  <c:v>-4739.139493440591</c:v>
                </c:pt>
                <c:pt idx="1411">
                  <c:v>-5756.439493440594</c:v>
                </c:pt>
                <c:pt idx="1412">
                  <c:v>-4739.139493440591</c:v>
                </c:pt>
                <c:pt idx="1413">
                  <c:v>-5633.885484686434</c:v>
                </c:pt>
                <c:pt idx="1414">
                  <c:v>-5756.439493440594</c:v>
                </c:pt>
                <c:pt idx="1415">
                  <c:v>-984.6224890572994</c:v>
                </c:pt>
                <c:pt idx="1416">
                  <c:v>-5657.939493440586</c:v>
                </c:pt>
                <c:pt idx="1417">
                  <c:v>-2848.899493434383</c:v>
                </c:pt>
                <c:pt idx="1418">
                  <c:v>-2780.479493434381</c:v>
                </c:pt>
                <c:pt idx="1419">
                  <c:v>-3007.962489063517</c:v>
                </c:pt>
                <c:pt idx="1420">
                  <c:v>-5798.195484686439</c:v>
                </c:pt>
                <c:pt idx="1421">
                  <c:v>-3170.71248906351</c:v>
                </c:pt>
                <c:pt idx="1422">
                  <c:v>-16332.04848030936</c:v>
                </c:pt>
                <c:pt idx="1423">
                  <c:v>-1189.168480303153</c:v>
                </c:pt>
                <c:pt idx="1424">
                  <c:v>-2526.346497817663</c:v>
                </c:pt>
                <c:pt idx="1425">
                  <c:v>-5148.945484686454</c:v>
                </c:pt>
                <c:pt idx="1426">
                  <c:v>-2224.846497817663</c:v>
                </c:pt>
                <c:pt idx="1427">
                  <c:v>-2813.559493434379</c:v>
                </c:pt>
                <c:pt idx="1428">
                  <c:v>-2643.470484686433</c:v>
                </c:pt>
                <c:pt idx="1429">
                  <c:v>-2222.599493440583</c:v>
                </c:pt>
                <c:pt idx="1430">
                  <c:v>-3235.60848468644</c:v>
                </c:pt>
                <c:pt idx="1431">
                  <c:v>-1300.020000006203</c:v>
                </c:pt>
                <c:pt idx="1432">
                  <c:v>-3238.647471549019</c:v>
                </c:pt>
                <c:pt idx="1433">
                  <c:v>-1569.199493434382</c:v>
                </c:pt>
                <c:pt idx="1434">
                  <c:v>-4770.362489063518</c:v>
                </c:pt>
                <c:pt idx="1435">
                  <c:v>-3130.502489063518</c:v>
                </c:pt>
                <c:pt idx="1436">
                  <c:v>-699.3184803031618</c:v>
                </c:pt>
                <c:pt idx="1437">
                  <c:v>-6893.292489063504</c:v>
                </c:pt>
                <c:pt idx="1438">
                  <c:v>-1453.789493437482</c:v>
                </c:pt>
                <c:pt idx="1439">
                  <c:v>-3908.682489057304</c:v>
                </c:pt>
                <c:pt idx="1440">
                  <c:v>-2445.172489063523</c:v>
                </c:pt>
                <c:pt idx="1441">
                  <c:v>-2542.33449344059</c:v>
                </c:pt>
                <c:pt idx="1442">
                  <c:v>-5516.228480303158</c:v>
                </c:pt>
                <c:pt idx="1443">
                  <c:v>-5020.474984686443</c:v>
                </c:pt>
                <c:pt idx="1444">
                  <c:v>-5016.20949344059</c:v>
                </c:pt>
                <c:pt idx="1445">
                  <c:v>-6253.042489057305</c:v>
                </c:pt>
                <c:pt idx="1446">
                  <c:v>-2184.986497817667</c:v>
                </c:pt>
                <c:pt idx="1447">
                  <c:v>-9755.335484686439</c:v>
                </c:pt>
                <c:pt idx="1448">
                  <c:v>-1766.946497817662</c:v>
                </c:pt>
                <c:pt idx="1449">
                  <c:v>-4237.66548468644</c:v>
                </c:pt>
                <c:pt idx="1450">
                  <c:v>-2684.616497817668</c:v>
                </c:pt>
                <c:pt idx="1451">
                  <c:v>-2378.60299562912</c:v>
                </c:pt>
                <c:pt idx="1452">
                  <c:v>978.1415196906382</c:v>
                </c:pt>
                <c:pt idx="1453">
                  <c:v>-4006.429493440584</c:v>
                </c:pt>
                <c:pt idx="1454">
                  <c:v>-2044.016497817665</c:v>
                </c:pt>
                <c:pt idx="1455">
                  <c:v>-1811.689493440586</c:v>
                </c:pt>
                <c:pt idx="1456">
                  <c:v>-4870.732489063514</c:v>
                </c:pt>
                <c:pt idx="1457">
                  <c:v>-5547.062489063523</c:v>
                </c:pt>
                <c:pt idx="1458">
                  <c:v>-4053.419493434383</c:v>
                </c:pt>
                <c:pt idx="1459">
                  <c:v>-4608.689493440586</c:v>
                </c:pt>
                <c:pt idx="1460">
                  <c:v>-3207.169493434383</c:v>
                </c:pt>
                <c:pt idx="1461">
                  <c:v>-3528.969493434382</c:v>
                </c:pt>
                <c:pt idx="1462">
                  <c:v>-2642.899493440586</c:v>
                </c:pt>
                <c:pt idx="1463">
                  <c:v>-2815.308484686437</c:v>
                </c:pt>
                <c:pt idx="1464">
                  <c:v>-5010.182489057304</c:v>
                </c:pt>
                <c:pt idx="1465">
                  <c:v>-3627.846497817663</c:v>
                </c:pt>
                <c:pt idx="1466">
                  <c:v>-5112.691480309368</c:v>
                </c:pt>
                <c:pt idx="1467">
                  <c:v>-1963.179493434385</c:v>
                </c:pt>
                <c:pt idx="1468">
                  <c:v>-3315.301480303155</c:v>
                </c:pt>
                <c:pt idx="1469">
                  <c:v>-2684.616497817668</c:v>
                </c:pt>
                <c:pt idx="1470">
                  <c:v>-3157.91949343438</c:v>
                </c:pt>
                <c:pt idx="1471">
                  <c:v>-6682.745484680221</c:v>
                </c:pt>
                <c:pt idx="1472">
                  <c:v>-4094.235489063518</c:v>
                </c:pt>
                <c:pt idx="1473">
                  <c:v>-6139.152489063519</c:v>
                </c:pt>
                <c:pt idx="1474">
                  <c:v>-3207.309980303166</c:v>
                </c:pt>
                <c:pt idx="1475">
                  <c:v>-4087.642489063517</c:v>
                </c:pt>
                <c:pt idx="1476">
                  <c:v>-1370.081989063518</c:v>
                </c:pt>
                <c:pt idx="1477">
                  <c:v>-1853.156984680238</c:v>
                </c:pt>
                <c:pt idx="1478">
                  <c:v>-2934.437489057309</c:v>
                </c:pt>
                <c:pt idx="1479">
                  <c:v>-3866.93949343438</c:v>
                </c:pt>
                <c:pt idx="1480">
                  <c:v>-166.9454846802255</c:v>
                </c:pt>
                <c:pt idx="1481">
                  <c:v>-5826.742489063516</c:v>
                </c:pt>
                <c:pt idx="1482">
                  <c:v>-3652.302489057314</c:v>
                </c:pt>
                <c:pt idx="1483">
                  <c:v>-394.2464759322902</c:v>
                </c:pt>
                <c:pt idx="1484">
                  <c:v>-2684.616497817668</c:v>
                </c:pt>
                <c:pt idx="1485">
                  <c:v>-5016.20949344059</c:v>
                </c:pt>
                <c:pt idx="1486">
                  <c:v>-1072.815480303165</c:v>
                </c:pt>
                <c:pt idx="1487">
                  <c:v>-4479.208484686445</c:v>
                </c:pt>
                <c:pt idx="1488">
                  <c:v>-2687.252489057311</c:v>
                </c:pt>
                <c:pt idx="1489">
                  <c:v>-6378.999493440599</c:v>
                </c:pt>
                <c:pt idx="1490">
                  <c:v>-5078.239493440589</c:v>
                </c:pt>
                <c:pt idx="1491">
                  <c:v>-6539.178480309361</c:v>
                </c:pt>
                <c:pt idx="1492">
                  <c:v>-4928.632489063522</c:v>
                </c:pt>
                <c:pt idx="1493">
                  <c:v>-7241.808480309366</c:v>
                </c:pt>
                <c:pt idx="1494">
                  <c:v>-4244.769493440584</c:v>
                </c:pt>
                <c:pt idx="1495">
                  <c:v>-2092.902489063519</c:v>
                </c:pt>
                <c:pt idx="1496">
                  <c:v>-3157.91949343438</c:v>
                </c:pt>
                <c:pt idx="1497">
                  <c:v>-5901.929493440592</c:v>
                </c:pt>
                <c:pt idx="1498">
                  <c:v>-9323.008480309363</c:v>
                </c:pt>
                <c:pt idx="1499">
                  <c:v>-1659.614493434383</c:v>
                </c:pt>
                <c:pt idx="1500">
                  <c:v>-6169.972489057312</c:v>
                </c:pt>
                <c:pt idx="1501">
                  <c:v>-5521.46248905731</c:v>
                </c:pt>
                <c:pt idx="1502">
                  <c:v>-7414.715484680237</c:v>
                </c:pt>
                <c:pt idx="1503">
                  <c:v>-567.0194759322912</c:v>
                </c:pt>
                <c:pt idx="1504">
                  <c:v>-2106.046497817664</c:v>
                </c:pt>
                <c:pt idx="1505">
                  <c:v>978.1415196906382</c:v>
                </c:pt>
                <c:pt idx="1506">
                  <c:v>-2285.114984680236</c:v>
                </c:pt>
                <c:pt idx="1507">
                  <c:v>-2699.656497817665</c:v>
                </c:pt>
                <c:pt idx="1508">
                  <c:v>-2750.399493434383</c:v>
                </c:pt>
                <c:pt idx="1509">
                  <c:v>-4860.441480309339</c:v>
                </c:pt>
                <c:pt idx="1510">
                  <c:v>-10819.63848030937</c:v>
                </c:pt>
                <c:pt idx="1511">
                  <c:v>-5094.43548468643</c:v>
                </c:pt>
                <c:pt idx="1512">
                  <c:v>-2222.586497817665</c:v>
                </c:pt>
                <c:pt idx="1513">
                  <c:v>-2491.75949343438</c:v>
                </c:pt>
                <c:pt idx="1514">
                  <c:v>-2279.537995626029</c:v>
                </c:pt>
                <c:pt idx="1515">
                  <c:v>-3519.969493440578</c:v>
                </c:pt>
                <c:pt idx="1516">
                  <c:v>-2699.656497817665</c:v>
                </c:pt>
                <c:pt idx="1517">
                  <c:v>-2999.902484686434</c:v>
                </c:pt>
                <c:pt idx="1518">
                  <c:v>-8108.345484686433</c:v>
                </c:pt>
                <c:pt idx="1519">
                  <c:v>-5671.849493440583</c:v>
                </c:pt>
                <c:pt idx="1520">
                  <c:v>-3157.91949343438</c:v>
                </c:pt>
                <c:pt idx="1521">
                  <c:v>-414.5674715490168</c:v>
                </c:pt>
                <c:pt idx="1522">
                  <c:v>-2106.046497817664</c:v>
                </c:pt>
                <c:pt idx="1523">
                  <c:v>-3769.972489063512</c:v>
                </c:pt>
                <c:pt idx="1524">
                  <c:v>-2611.299493434384</c:v>
                </c:pt>
                <c:pt idx="1525">
                  <c:v>-2731.619493440587</c:v>
                </c:pt>
                <c:pt idx="1526">
                  <c:v>-2790.662489063507</c:v>
                </c:pt>
                <c:pt idx="1527">
                  <c:v>-6442.717489063514</c:v>
                </c:pt>
                <c:pt idx="1528">
                  <c:v>-2472.030991252046</c:v>
                </c:pt>
                <c:pt idx="1529">
                  <c:v>-2013.559493440582</c:v>
                </c:pt>
                <c:pt idx="1530">
                  <c:v>-6238.769493440588</c:v>
                </c:pt>
                <c:pt idx="1531">
                  <c:v>-2039.885991252049</c:v>
                </c:pt>
                <c:pt idx="1532">
                  <c:v>-5454.952489063508</c:v>
                </c:pt>
                <c:pt idx="1533">
                  <c:v>-1485.375991248948</c:v>
                </c:pt>
                <c:pt idx="1534">
                  <c:v>-4035.795484686445</c:v>
                </c:pt>
                <c:pt idx="1535">
                  <c:v>-4419.20949344059</c:v>
                </c:pt>
                <c:pt idx="1536">
                  <c:v>-4436.548480309357</c:v>
                </c:pt>
                <c:pt idx="1537">
                  <c:v>-1125.605484680229</c:v>
                </c:pt>
                <c:pt idx="1538">
                  <c:v>-9755.335484686439</c:v>
                </c:pt>
                <c:pt idx="1539">
                  <c:v>-5657.939493440586</c:v>
                </c:pt>
                <c:pt idx="1540">
                  <c:v>-6601.922489057302</c:v>
                </c:pt>
                <c:pt idx="1541">
                  <c:v>-1642.159493440588</c:v>
                </c:pt>
                <c:pt idx="1542">
                  <c:v>-1916.592489063521</c:v>
                </c:pt>
                <c:pt idx="1543">
                  <c:v>-2165.265489057303</c:v>
                </c:pt>
                <c:pt idx="1544">
                  <c:v>-3075.589493434381</c:v>
                </c:pt>
                <c:pt idx="1545">
                  <c:v>-1344.197995626022</c:v>
                </c:pt>
                <c:pt idx="1546">
                  <c:v>-2106.046497817664</c:v>
                </c:pt>
                <c:pt idx="1547">
                  <c:v>-2017.728480303158</c:v>
                </c:pt>
                <c:pt idx="1548">
                  <c:v>-4430.872489063513</c:v>
                </c:pt>
                <c:pt idx="1549">
                  <c:v>-2599.649493434383</c:v>
                </c:pt>
                <c:pt idx="1550">
                  <c:v>-2708.332489063519</c:v>
                </c:pt>
                <c:pt idx="1551">
                  <c:v>-1320.540484686433</c:v>
                </c:pt>
                <c:pt idx="1552">
                  <c:v>-3148.856980303157</c:v>
                </c:pt>
                <c:pt idx="1553">
                  <c:v>-2526.346497817663</c:v>
                </c:pt>
                <c:pt idx="1554">
                  <c:v>-2774.479493440595</c:v>
                </c:pt>
                <c:pt idx="1555">
                  <c:v>-4371.881475926086</c:v>
                </c:pt>
                <c:pt idx="1556">
                  <c:v>-6331.619493440587</c:v>
                </c:pt>
                <c:pt idx="1557">
                  <c:v>-4917.70949344059</c:v>
                </c:pt>
                <c:pt idx="1558">
                  <c:v>-1945.516497817665</c:v>
                </c:pt>
                <c:pt idx="1559">
                  <c:v>-3338.749493440584</c:v>
                </c:pt>
                <c:pt idx="1560">
                  <c:v>-2699.656497817665</c:v>
                </c:pt>
                <c:pt idx="1561">
                  <c:v>-2699.656497817665</c:v>
                </c:pt>
                <c:pt idx="1562">
                  <c:v>-3615.495484686442</c:v>
                </c:pt>
                <c:pt idx="1563">
                  <c:v>-2151.179493440592</c:v>
                </c:pt>
                <c:pt idx="1564">
                  <c:v>-5335.957489063519</c:v>
                </c:pt>
                <c:pt idx="1565">
                  <c:v>-7102.292489057305</c:v>
                </c:pt>
                <c:pt idx="1566">
                  <c:v>-1604.16949344059</c:v>
                </c:pt>
                <c:pt idx="1567">
                  <c:v>-2563.757995629127</c:v>
                </c:pt>
                <c:pt idx="1568">
                  <c:v>-3383.882489063515</c:v>
                </c:pt>
                <c:pt idx="1569">
                  <c:v>-4921.138480309353</c:v>
                </c:pt>
                <c:pt idx="1570">
                  <c:v>-9209.845484686448</c:v>
                </c:pt>
                <c:pt idx="1571">
                  <c:v>-2922.579493434383</c:v>
                </c:pt>
                <c:pt idx="1572">
                  <c:v>-7212.105484686443</c:v>
                </c:pt>
                <c:pt idx="1573">
                  <c:v>-4770.362489063518</c:v>
                </c:pt>
                <c:pt idx="1574">
                  <c:v>-2044.016497817665</c:v>
                </c:pt>
                <c:pt idx="1575">
                  <c:v>-5685.395484680237</c:v>
                </c:pt>
                <c:pt idx="1576">
                  <c:v>-5657.939493440586</c:v>
                </c:pt>
                <c:pt idx="1577">
                  <c:v>-1945.516497817665</c:v>
                </c:pt>
                <c:pt idx="1578">
                  <c:v>-4739.139493440591</c:v>
                </c:pt>
                <c:pt idx="1579">
                  <c:v>-3166.959493440583</c:v>
                </c:pt>
                <c:pt idx="1580">
                  <c:v>-3644.02949344059</c:v>
                </c:pt>
                <c:pt idx="1581">
                  <c:v>-1445.551484680247</c:v>
                </c:pt>
                <c:pt idx="1582">
                  <c:v>-4739.139493440591</c:v>
                </c:pt>
                <c:pt idx="1583">
                  <c:v>-5688.395484680237</c:v>
                </c:pt>
                <c:pt idx="1584">
                  <c:v>-3580.492489063508</c:v>
                </c:pt>
                <c:pt idx="1585">
                  <c:v>-2699.656497817665</c:v>
                </c:pt>
                <c:pt idx="1586">
                  <c:v>-2527.338475926095</c:v>
                </c:pt>
                <c:pt idx="1587">
                  <c:v>-3523.345484686426</c:v>
                </c:pt>
                <c:pt idx="1588">
                  <c:v>-3644.02949344059</c:v>
                </c:pt>
                <c:pt idx="1589">
                  <c:v>-4623.958484686445</c:v>
                </c:pt>
                <c:pt idx="1590">
                  <c:v>-6636.522489063515</c:v>
                </c:pt>
                <c:pt idx="1591">
                  <c:v>-2895.889493434381</c:v>
                </c:pt>
                <c:pt idx="1592">
                  <c:v>-3235.60848468644</c:v>
                </c:pt>
                <c:pt idx="1593">
                  <c:v>-3553.91698468024</c:v>
                </c:pt>
                <c:pt idx="1594">
                  <c:v>-1173.349493440583</c:v>
                </c:pt>
                <c:pt idx="1595">
                  <c:v>-2969.400484686434</c:v>
                </c:pt>
                <c:pt idx="1596">
                  <c:v>-968.6279956229228</c:v>
                </c:pt>
                <c:pt idx="1597">
                  <c:v>-820.8169846802411</c:v>
                </c:pt>
                <c:pt idx="1598">
                  <c:v>-6038.405484686446</c:v>
                </c:pt>
                <c:pt idx="1599">
                  <c:v>-5756.439493440594</c:v>
                </c:pt>
                <c:pt idx="1600">
                  <c:v>-2181.999493440584</c:v>
                </c:pt>
                <c:pt idx="1601">
                  <c:v>-2774.479493440595</c:v>
                </c:pt>
                <c:pt idx="1602">
                  <c:v>-2340.269493440588</c:v>
                </c:pt>
                <c:pt idx="1603">
                  <c:v>-5016.20949344059</c:v>
                </c:pt>
                <c:pt idx="1604">
                  <c:v>-4035.795484686445</c:v>
                </c:pt>
                <c:pt idx="1605">
                  <c:v>-5152.685484686444</c:v>
                </c:pt>
                <c:pt idx="1606">
                  <c:v>-1796.662489063521</c:v>
                </c:pt>
                <c:pt idx="1607">
                  <c:v>-2642.92548468645</c:v>
                </c:pt>
                <c:pt idx="1608">
                  <c:v>-3088.772489063515</c:v>
                </c:pt>
                <c:pt idx="1609">
                  <c:v>-4917.70949344059</c:v>
                </c:pt>
                <c:pt idx="1610">
                  <c:v>-1601.398484686448</c:v>
                </c:pt>
                <c:pt idx="1611">
                  <c:v>-5985.752489057304</c:v>
                </c:pt>
                <c:pt idx="1612">
                  <c:v>-2044.016497817665</c:v>
                </c:pt>
                <c:pt idx="1613">
                  <c:v>-5441.769493440588</c:v>
                </c:pt>
                <c:pt idx="1614">
                  <c:v>-4630.87248906352</c:v>
                </c:pt>
                <c:pt idx="1615">
                  <c:v>-9627.50848030315</c:v>
                </c:pt>
                <c:pt idx="1616">
                  <c:v>-4955.335484686439</c:v>
                </c:pt>
                <c:pt idx="1617">
                  <c:v>-859.0424890573086</c:v>
                </c:pt>
                <c:pt idx="1618">
                  <c:v>-4680.122489063513</c:v>
                </c:pt>
                <c:pt idx="1619">
                  <c:v>-2222.586497817665</c:v>
                </c:pt>
                <c:pt idx="1620">
                  <c:v>-2519.242489063516</c:v>
                </c:pt>
                <c:pt idx="1621">
                  <c:v>-992.8764978145591</c:v>
                </c:pt>
                <c:pt idx="1622">
                  <c:v>-5985.752489057304</c:v>
                </c:pt>
                <c:pt idx="1623">
                  <c:v>-2484.622995629121</c:v>
                </c:pt>
                <c:pt idx="1624">
                  <c:v>-7753.062489063508</c:v>
                </c:pt>
                <c:pt idx="1625">
                  <c:v>-4730.489493440589</c:v>
                </c:pt>
                <c:pt idx="1626">
                  <c:v>-6465.835484680239</c:v>
                </c:pt>
                <c:pt idx="1627">
                  <c:v>-3237.262489057313</c:v>
                </c:pt>
                <c:pt idx="1628">
                  <c:v>-3148.55548468644</c:v>
                </c:pt>
                <c:pt idx="1629">
                  <c:v>-2684.616497817668</c:v>
                </c:pt>
                <c:pt idx="1630">
                  <c:v>-3150.776497817664</c:v>
                </c:pt>
                <c:pt idx="1631">
                  <c:v>-5058.88748906352</c:v>
                </c:pt>
                <c:pt idx="1632">
                  <c:v>-5194.77949344059</c:v>
                </c:pt>
                <c:pt idx="1633">
                  <c:v>-3109.254493440589</c:v>
                </c:pt>
                <c:pt idx="1634">
                  <c:v>-1300.020000006203</c:v>
                </c:pt>
                <c:pt idx="1635">
                  <c:v>-1766.946497817662</c:v>
                </c:pt>
                <c:pt idx="1636">
                  <c:v>-5016.20949344059</c:v>
                </c:pt>
                <c:pt idx="1637">
                  <c:v>-8883.525484686441</c:v>
                </c:pt>
                <c:pt idx="1638">
                  <c:v>-3256.82248906351</c:v>
                </c:pt>
                <c:pt idx="1639">
                  <c:v>-5870.234475932288</c:v>
                </c:pt>
                <c:pt idx="1640">
                  <c:v>-5940.282489063517</c:v>
                </c:pt>
                <c:pt idx="1641">
                  <c:v>-2463.965484686443</c:v>
                </c:pt>
                <c:pt idx="1642">
                  <c:v>-2703.63048468643</c:v>
                </c:pt>
                <c:pt idx="1643">
                  <c:v>-2615.079493440579</c:v>
                </c:pt>
                <c:pt idx="1644">
                  <c:v>-1928.445489063517</c:v>
                </c:pt>
                <c:pt idx="1645">
                  <c:v>-5348.91949344059</c:v>
                </c:pt>
                <c:pt idx="1646">
                  <c:v>-1945.516497817665</c:v>
                </c:pt>
                <c:pt idx="1647">
                  <c:v>-4081.668480309367</c:v>
                </c:pt>
                <c:pt idx="1648">
                  <c:v>-2431.26248906352</c:v>
                </c:pt>
                <c:pt idx="1649">
                  <c:v>-7262.108480309369</c:v>
                </c:pt>
                <c:pt idx="1650">
                  <c:v>-1145.334493437484</c:v>
                </c:pt>
                <c:pt idx="1651">
                  <c:v>-6402.688480303157</c:v>
                </c:pt>
                <c:pt idx="1652">
                  <c:v>-1974.492489063523</c:v>
                </c:pt>
                <c:pt idx="1653">
                  <c:v>-1040.457489063505</c:v>
                </c:pt>
                <c:pt idx="1654">
                  <c:v>-2889.889493440583</c:v>
                </c:pt>
                <c:pt idx="1655">
                  <c:v>-4021.092489057301</c:v>
                </c:pt>
                <c:pt idx="1656">
                  <c:v>-3890.278480303146</c:v>
                </c:pt>
                <c:pt idx="1657">
                  <c:v>-1365.089493440595</c:v>
                </c:pt>
                <c:pt idx="1658">
                  <c:v>-1008.421989063514</c:v>
                </c:pt>
                <c:pt idx="1659">
                  <c:v>-970.7254846864453</c:v>
                </c:pt>
                <c:pt idx="1660">
                  <c:v>-2938.944493440587</c:v>
                </c:pt>
                <c:pt idx="1661">
                  <c:v>-9313.605484686443</c:v>
                </c:pt>
                <c:pt idx="1662">
                  <c:v>-3166.959493440583</c:v>
                </c:pt>
                <c:pt idx="1663">
                  <c:v>-1729.346497817667</c:v>
                </c:pt>
                <c:pt idx="1664">
                  <c:v>-7155.32248906351</c:v>
                </c:pt>
                <c:pt idx="1665">
                  <c:v>-3393.878484686444</c:v>
                </c:pt>
                <c:pt idx="1666">
                  <c:v>-4739.139493440591</c:v>
                </c:pt>
                <c:pt idx="1667">
                  <c:v>-2257.926497817669</c:v>
                </c:pt>
                <c:pt idx="1668">
                  <c:v>-3152.685484680238</c:v>
                </c:pt>
                <c:pt idx="1669">
                  <c:v>-2699.656497817665</c:v>
                </c:pt>
                <c:pt idx="1670">
                  <c:v>-5791.025484680242</c:v>
                </c:pt>
                <c:pt idx="1671">
                  <c:v>-4057.562489063508</c:v>
                </c:pt>
                <c:pt idx="1672">
                  <c:v>-2995.182489063511</c:v>
                </c:pt>
                <c:pt idx="1673">
                  <c:v>-2699.656497817665</c:v>
                </c:pt>
                <c:pt idx="1674">
                  <c:v>-1501.337995626029</c:v>
                </c:pt>
                <c:pt idx="1675">
                  <c:v>-3051.549493440587</c:v>
                </c:pt>
                <c:pt idx="1676">
                  <c:v>-4636.327489057323</c:v>
                </c:pt>
                <c:pt idx="1677">
                  <c:v>-1125.605484680229</c:v>
                </c:pt>
                <c:pt idx="1678">
                  <c:v>-2902.27949343438</c:v>
                </c:pt>
                <c:pt idx="1679">
                  <c:v>-6384.272489063522</c:v>
                </c:pt>
                <c:pt idx="1680">
                  <c:v>-3775.232489063521</c:v>
                </c:pt>
                <c:pt idx="1681">
                  <c:v>-5325.268480309358</c:v>
                </c:pt>
                <c:pt idx="1682">
                  <c:v>-5016.20949344059</c:v>
                </c:pt>
                <c:pt idx="1683">
                  <c:v>-4899.86348030316</c:v>
                </c:pt>
                <c:pt idx="1684">
                  <c:v>-1769.959493440583</c:v>
                </c:pt>
                <c:pt idx="1685">
                  <c:v>-3159.091484686447</c:v>
                </c:pt>
                <c:pt idx="1686">
                  <c:v>-3427.859493440585</c:v>
                </c:pt>
                <c:pt idx="1687">
                  <c:v>-1796.824493437485</c:v>
                </c:pt>
                <c:pt idx="1688">
                  <c:v>-1099.649493434383</c:v>
                </c:pt>
                <c:pt idx="1689">
                  <c:v>-5002.117489063516</c:v>
                </c:pt>
                <c:pt idx="1690">
                  <c:v>-8066.628480309359</c:v>
                </c:pt>
                <c:pt idx="1691">
                  <c:v>-2774.479493440595</c:v>
                </c:pt>
                <c:pt idx="1692">
                  <c:v>-533.7154803093581</c:v>
                </c:pt>
                <c:pt idx="1693">
                  <c:v>-1344.251480309351</c:v>
                </c:pt>
                <c:pt idx="1694">
                  <c:v>-2480.499493440591</c:v>
                </c:pt>
                <c:pt idx="1695">
                  <c:v>-2671.472489063512</c:v>
                </c:pt>
                <c:pt idx="1696">
                  <c:v>-2684.616497817668</c:v>
                </c:pt>
                <c:pt idx="1697">
                  <c:v>-1811.864493434387</c:v>
                </c:pt>
                <c:pt idx="1698">
                  <c:v>-2184.986497817667</c:v>
                </c:pt>
                <c:pt idx="1699">
                  <c:v>-5203.832489063512</c:v>
                </c:pt>
                <c:pt idx="1700">
                  <c:v>-2103.544984686443</c:v>
                </c:pt>
                <c:pt idx="1701">
                  <c:v>-1945.516497817665</c:v>
                </c:pt>
                <c:pt idx="1702">
                  <c:v>-5472.602489063509</c:v>
                </c:pt>
                <c:pt idx="1703">
                  <c:v>-3088.771475932284</c:v>
                </c:pt>
                <c:pt idx="1704">
                  <c:v>-2894.75949343438</c:v>
                </c:pt>
                <c:pt idx="1705">
                  <c:v>-4997.792489063511</c:v>
                </c:pt>
                <c:pt idx="1706">
                  <c:v>-970.5434803093522</c:v>
                </c:pt>
                <c:pt idx="1707">
                  <c:v>-2992.14248906351</c:v>
                </c:pt>
                <c:pt idx="1708">
                  <c:v>-2044.016497817665</c:v>
                </c:pt>
                <c:pt idx="1709">
                  <c:v>-1477.33848468645</c:v>
                </c:pt>
                <c:pt idx="1710">
                  <c:v>-2964.538484680234</c:v>
                </c:pt>
                <c:pt idx="1711">
                  <c:v>-4928.632489063522</c:v>
                </c:pt>
                <c:pt idx="1712">
                  <c:v>-2526.346497817663</c:v>
                </c:pt>
                <c:pt idx="1713">
                  <c:v>-4745.542489063519</c:v>
                </c:pt>
                <c:pt idx="1714">
                  <c:v>-1317.319493440584</c:v>
                </c:pt>
                <c:pt idx="1715">
                  <c:v>-5016.20949344059</c:v>
                </c:pt>
                <c:pt idx="1716">
                  <c:v>-2106.046497817664</c:v>
                </c:pt>
                <c:pt idx="1717">
                  <c:v>-920.3854846864415</c:v>
                </c:pt>
                <c:pt idx="1718">
                  <c:v>-3280.849493434383</c:v>
                </c:pt>
                <c:pt idx="1719">
                  <c:v>-4917.70949344059</c:v>
                </c:pt>
                <c:pt idx="1720">
                  <c:v>-4917.70949344059</c:v>
                </c:pt>
                <c:pt idx="1721">
                  <c:v>-8451.562489063515</c:v>
                </c:pt>
                <c:pt idx="1722">
                  <c:v>-5808.702489057308</c:v>
                </c:pt>
                <c:pt idx="1723">
                  <c:v>-5348.91949344059</c:v>
                </c:pt>
                <c:pt idx="1724">
                  <c:v>-2953.304475932295</c:v>
                </c:pt>
                <c:pt idx="1725">
                  <c:v>-2880.512489063512</c:v>
                </c:pt>
                <c:pt idx="1726">
                  <c:v>-2750.399493434383</c:v>
                </c:pt>
                <c:pt idx="1727">
                  <c:v>-3702.885489063527</c:v>
                </c:pt>
                <c:pt idx="1728">
                  <c:v>-3682.504984686442</c:v>
                </c:pt>
                <c:pt idx="1729">
                  <c:v>-601.8954846802226</c:v>
                </c:pt>
                <c:pt idx="1730">
                  <c:v>-2699.656497817665</c:v>
                </c:pt>
                <c:pt idx="1731">
                  <c:v>-3627.846497817663</c:v>
                </c:pt>
                <c:pt idx="1732">
                  <c:v>-532.5884846802364</c:v>
                </c:pt>
                <c:pt idx="1733">
                  <c:v>-6384.272489063522</c:v>
                </c:pt>
                <c:pt idx="1734">
                  <c:v>-2526.346497817663</c:v>
                </c:pt>
                <c:pt idx="1735">
                  <c:v>-7561.96747155521</c:v>
                </c:pt>
                <c:pt idx="1736">
                  <c:v>-2079.106984680242</c:v>
                </c:pt>
                <c:pt idx="1737">
                  <c:v>-1843.639493434381</c:v>
                </c:pt>
                <c:pt idx="1738">
                  <c:v>-3500.409493440588</c:v>
                </c:pt>
                <c:pt idx="1739">
                  <c:v>-2438.00248906351</c:v>
                </c:pt>
                <c:pt idx="1740">
                  <c:v>-5605.715484686458</c:v>
                </c:pt>
                <c:pt idx="1741">
                  <c:v>-3150.776497817664</c:v>
                </c:pt>
                <c:pt idx="1742">
                  <c:v>-2133.489493434383</c:v>
                </c:pt>
                <c:pt idx="1743">
                  <c:v>-7702.682489063511</c:v>
                </c:pt>
                <c:pt idx="1744">
                  <c:v>-3047.769493434378</c:v>
                </c:pt>
                <c:pt idx="1745">
                  <c:v>-2699.656497817665</c:v>
                </c:pt>
                <c:pt idx="1746">
                  <c:v>-7453.250484680233</c:v>
                </c:pt>
                <c:pt idx="1747">
                  <c:v>-5016.20949344059</c:v>
                </c:pt>
                <c:pt idx="1748">
                  <c:v>-2698.539493440585</c:v>
                </c:pt>
                <c:pt idx="1749">
                  <c:v>-3150.776497817664</c:v>
                </c:pt>
                <c:pt idx="1750">
                  <c:v>-4607.169493440582</c:v>
                </c:pt>
                <c:pt idx="1751">
                  <c:v>-1487.616497817668</c:v>
                </c:pt>
                <c:pt idx="1752">
                  <c:v>-14886.56447154901</c:v>
                </c:pt>
                <c:pt idx="1753">
                  <c:v>-2618.482489063514</c:v>
                </c:pt>
                <c:pt idx="1754">
                  <c:v>-1702.508484680227</c:v>
                </c:pt>
                <c:pt idx="1755">
                  <c:v>-5935.009493440586</c:v>
                </c:pt>
                <c:pt idx="1756">
                  <c:v>-2580.505484686437</c:v>
                </c:pt>
                <c:pt idx="1757">
                  <c:v>-2873.208484686431</c:v>
                </c:pt>
                <c:pt idx="1758">
                  <c:v>-2004.909493434385</c:v>
                </c:pt>
                <c:pt idx="1759">
                  <c:v>-5657.939493440586</c:v>
                </c:pt>
                <c:pt idx="1760">
                  <c:v>-3315.267489063503</c:v>
                </c:pt>
                <c:pt idx="1761">
                  <c:v>-2684.616497817668</c:v>
                </c:pt>
                <c:pt idx="1762">
                  <c:v>-1641.02949344059</c:v>
                </c:pt>
                <c:pt idx="1763">
                  <c:v>-3627.846497817663</c:v>
                </c:pt>
                <c:pt idx="1764">
                  <c:v>-2287.629493440589</c:v>
                </c:pt>
                <c:pt idx="1765">
                  <c:v>-4035.795484686445</c:v>
                </c:pt>
                <c:pt idx="1766">
                  <c:v>-2348.139493434381</c:v>
                </c:pt>
                <c:pt idx="1767">
                  <c:v>-2997.779493440583</c:v>
                </c:pt>
                <c:pt idx="1768">
                  <c:v>-10086.53848030935</c:v>
                </c:pt>
                <c:pt idx="1769">
                  <c:v>257.1075109364901</c:v>
                </c:pt>
                <c:pt idx="1770">
                  <c:v>-1869.21248905731</c:v>
                </c:pt>
                <c:pt idx="1771">
                  <c:v>-5901.929493440592</c:v>
                </c:pt>
                <c:pt idx="1772">
                  <c:v>-1825.774493437482</c:v>
                </c:pt>
                <c:pt idx="1773">
                  <c:v>-5016.20949344059</c:v>
                </c:pt>
                <c:pt idx="1774">
                  <c:v>-2723.008480309349</c:v>
                </c:pt>
                <c:pt idx="1775">
                  <c:v>-6294.032489057317</c:v>
                </c:pt>
                <c:pt idx="1776">
                  <c:v>-11697.07147592607</c:v>
                </c:pt>
                <c:pt idx="1777">
                  <c:v>-5352.685484680238</c:v>
                </c:pt>
                <c:pt idx="1778">
                  <c:v>-3075.589493434381</c:v>
                </c:pt>
                <c:pt idx="1779">
                  <c:v>-4739.139493440591</c:v>
                </c:pt>
                <c:pt idx="1780">
                  <c:v>-1736.879493440589</c:v>
                </c:pt>
                <c:pt idx="1781">
                  <c:v>-7603.455484686448</c:v>
                </c:pt>
                <c:pt idx="1782">
                  <c:v>-2509.247995629121</c:v>
                </c:pt>
                <c:pt idx="1783">
                  <c:v>-1856.042489057309</c:v>
                </c:pt>
                <c:pt idx="1784">
                  <c:v>-895.5384803031484</c:v>
                </c:pt>
                <c:pt idx="1785">
                  <c:v>-9416.235484686447</c:v>
                </c:pt>
                <c:pt idx="1786">
                  <c:v>-2455.692489063513</c:v>
                </c:pt>
                <c:pt idx="1787">
                  <c:v>-5521.46248905731</c:v>
                </c:pt>
                <c:pt idx="1788">
                  <c:v>-8451.562489063515</c:v>
                </c:pt>
                <c:pt idx="1789">
                  <c:v>-9755.335484686439</c:v>
                </c:pt>
                <c:pt idx="1790">
                  <c:v>-5018.118480309349</c:v>
                </c:pt>
                <c:pt idx="1791">
                  <c:v>-4150.641480303151</c:v>
                </c:pt>
                <c:pt idx="1792">
                  <c:v>-6915.678484686447</c:v>
                </c:pt>
                <c:pt idx="1793">
                  <c:v>-2044.016497817665</c:v>
                </c:pt>
                <c:pt idx="1794">
                  <c:v>-2077.842995626022</c:v>
                </c:pt>
                <c:pt idx="1795">
                  <c:v>-1945.516497817665</c:v>
                </c:pt>
                <c:pt idx="1796">
                  <c:v>-3157.91949343438</c:v>
                </c:pt>
                <c:pt idx="1797">
                  <c:v>-4244.769493440584</c:v>
                </c:pt>
                <c:pt idx="1798">
                  <c:v>-2684.616497817668</c:v>
                </c:pt>
                <c:pt idx="1799">
                  <c:v>-5116.592489063514</c:v>
                </c:pt>
                <c:pt idx="1800">
                  <c:v>-663.9654846802368</c:v>
                </c:pt>
                <c:pt idx="1801">
                  <c:v>-1718.691480309368</c:v>
                </c:pt>
                <c:pt idx="1802">
                  <c:v>-8942.542489063519</c:v>
                </c:pt>
                <c:pt idx="1803">
                  <c:v>-3040.262489063505</c:v>
                </c:pt>
                <c:pt idx="1804">
                  <c:v>-450.2634803217661</c:v>
                </c:pt>
                <c:pt idx="1805">
                  <c:v>-2117.064984686447</c:v>
                </c:pt>
                <c:pt idx="1806">
                  <c:v>-5080.538480309348</c:v>
                </c:pt>
                <c:pt idx="1807">
                  <c:v>-1766.946497817662</c:v>
                </c:pt>
                <c:pt idx="1808">
                  <c:v>-5194.77949344059</c:v>
                </c:pt>
                <c:pt idx="1809">
                  <c:v>-5657.939493440586</c:v>
                </c:pt>
                <c:pt idx="1810">
                  <c:v>-2719.397995629122</c:v>
                </c:pt>
                <c:pt idx="1811">
                  <c:v>-3907.941475926084</c:v>
                </c:pt>
                <c:pt idx="1812">
                  <c:v>-3413.235484686447</c:v>
                </c:pt>
                <c:pt idx="1813">
                  <c:v>-2047.029493440583</c:v>
                </c:pt>
                <c:pt idx="1814">
                  <c:v>-2619.196497817666</c:v>
                </c:pt>
                <c:pt idx="1815">
                  <c:v>-4699.521480309355</c:v>
                </c:pt>
                <c:pt idx="1816">
                  <c:v>-2456.809493440582</c:v>
                </c:pt>
                <c:pt idx="1817">
                  <c:v>-3267.524493440593</c:v>
                </c:pt>
                <c:pt idx="1818">
                  <c:v>-4109.67548030935</c:v>
                </c:pt>
                <c:pt idx="1819">
                  <c:v>-5862.822489057304</c:v>
                </c:pt>
                <c:pt idx="1820">
                  <c:v>-2699.656497817665</c:v>
                </c:pt>
                <c:pt idx="1821">
                  <c:v>-1337.054493434378</c:v>
                </c:pt>
                <c:pt idx="1822">
                  <c:v>-1659.419493434383</c:v>
                </c:pt>
                <c:pt idx="1823">
                  <c:v>-3093.097489063519</c:v>
                </c:pt>
                <c:pt idx="1824">
                  <c:v>-2699.656497817665</c:v>
                </c:pt>
                <c:pt idx="1825">
                  <c:v>-3563.569493440591</c:v>
                </c:pt>
                <c:pt idx="1826">
                  <c:v>-2207.775489063519</c:v>
                </c:pt>
                <c:pt idx="1827">
                  <c:v>-1204.902995622922</c:v>
                </c:pt>
                <c:pt idx="1828">
                  <c:v>-2993.784984686441</c:v>
                </c:pt>
                <c:pt idx="1829">
                  <c:v>-5808.715484686429</c:v>
                </c:pt>
                <c:pt idx="1830">
                  <c:v>-3615.495484686442</c:v>
                </c:pt>
                <c:pt idx="1831">
                  <c:v>-9316.228480303151</c:v>
                </c:pt>
                <c:pt idx="1832">
                  <c:v>-3737.619493434384</c:v>
                </c:pt>
                <c:pt idx="1833">
                  <c:v>-9938.42548468645</c:v>
                </c:pt>
                <c:pt idx="1834">
                  <c:v>-4143.671475926094</c:v>
                </c:pt>
                <c:pt idx="1835">
                  <c:v>-3742.905484686438</c:v>
                </c:pt>
                <c:pt idx="1836">
                  <c:v>-5024.521475926085</c:v>
                </c:pt>
                <c:pt idx="1837">
                  <c:v>-4739.139493440591</c:v>
                </c:pt>
                <c:pt idx="1838">
                  <c:v>-2106.046497817664</c:v>
                </c:pt>
                <c:pt idx="1839">
                  <c:v>-1458.107995626022</c:v>
                </c:pt>
                <c:pt idx="1840">
                  <c:v>-6139.152489063505</c:v>
                </c:pt>
                <c:pt idx="1841">
                  <c:v>-2699.656497817665</c:v>
                </c:pt>
                <c:pt idx="1842">
                  <c:v>-11497.824471549</c:v>
                </c:pt>
                <c:pt idx="1843">
                  <c:v>-3795.142489057307</c:v>
                </c:pt>
                <c:pt idx="1844">
                  <c:v>-4642.522489057294</c:v>
                </c:pt>
                <c:pt idx="1845">
                  <c:v>-9176.765484686446</c:v>
                </c:pt>
                <c:pt idx="1846">
                  <c:v>-4040.639493440591</c:v>
                </c:pt>
                <c:pt idx="1847">
                  <c:v>-4169.972489063512</c:v>
                </c:pt>
                <c:pt idx="1848">
                  <c:v>-3895.578480309356</c:v>
                </c:pt>
                <c:pt idx="1849">
                  <c:v>-4739.139493440591</c:v>
                </c:pt>
                <c:pt idx="1850">
                  <c:v>-4928.632489063522</c:v>
                </c:pt>
                <c:pt idx="1851">
                  <c:v>-2351.919493434383</c:v>
                </c:pt>
                <c:pt idx="1852">
                  <c:v>-1900.785991245844</c:v>
                </c:pt>
                <c:pt idx="1853">
                  <c:v>-5657.939493440586</c:v>
                </c:pt>
                <c:pt idx="1854">
                  <c:v>-5345.568480309361</c:v>
                </c:pt>
                <c:pt idx="1855">
                  <c:v>-2316.795489063516</c:v>
                </c:pt>
                <c:pt idx="1856">
                  <c:v>-6608.312489057302</c:v>
                </c:pt>
                <c:pt idx="1857">
                  <c:v>-6575.635484686441</c:v>
                </c:pt>
                <c:pt idx="1858">
                  <c:v>-1945.516497817665</c:v>
                </c:pt>
                <c:pt idx="1859">
                  <c:v>-2467.732489063521</c:v>
                </c:pt>
                <c:pt idx="1860">
                  <c:v>967.7715240739199</c:v>
                </c:pt>
                <c:pt idx="1861">
                  <c:v>-1292.739489063511</c:v>
                </c:pt>
                <c:pt idx="1862">
                  <c:v>-6641.782489063517</c:v>
                </c:pt>
                <c:pt idx="1863">
                  <c:v>-1750.399493440586</c:v>
                </c:pt>
                <c:pt idx="1864">
                  <c:v>-3109.254493440589</c:v>
                </c:pt>
                <c:pt idx="1865">
                  <c:v>-2324.099493440583</c:v>
                </c:pt>
                <c:pt idx="1866">
                  <c:v>-3500.409493440588</c:v>
                </c:pt>
                <c:pt idx="1867">
                  <c:v>-2516.431480303159</c:v>
                </c:pt>
                <c:pt idx="1868">
                  <c:v>-4731.861480309366</c:v>
                </c:pt>
                <c:pt idx="1869">
                  <c:v>-5897.40949344058</c:v>
                </c:pt>
                <c:pt idx="1870">
                  <c:v>-1769.959493440583</c:v>
                </c:pt>
                <c:pt idx="1871">
                  <c:v>-2577.869493440587</c:v>
                </c:pt>
                <c:pt idx="1872">
                  <c:v>-1944.951497817667</c:v>
                </c:pt>
                <c:pt idx="1873">
                  <c:v>-9562.478480303165</c:v>
                </c:pt>
                <c:pt idx="1874">
                  <c:v>-1636.496497817665</c:v>
                </c:pt>
                <c:pt idx="1875">
                  <c:v>-4074.688484686441</c:v>
                </c:pt>
                <c:pt idx="1876">
                  <c:v>-8607.975484686453</c:v>
                </c:pt>
                <c:pt idx="1877">
                  <c:v>-6378.258480303157</c:v>
                </c:pt>
                <c:pt idx="1878">
                  <c:v>-3454.769471549007</c:v>
                </c:pt>
                <c:pt idx="1879">
                  <c:v>-4012.845484686448</c:v>
                </c:pt>
                <c:pt idx="1880">
                  <c:v>-2051.724493437483</c:v>
                </c:pt>
                <c:pt idx="1881">
                  <c:v>-595.5454846802386</c:v>
                </c:pt>
                <c:pt idx="1882">
                  <c:v>-3644.02949344059</c:v>
                </c:pt>
                <c:pt idx="1883">
                  <c:v>-2106.046497817664</c:v>
                </c:pt>
                <c:pt idx="1884">
                  <c:v>-3019.962489057303</c:v>
                </c:pt>
                <c:pt idx="1885">
                  <c:v>-12990.32447155518</c:v>
                </c:pt>
                <c:pt idx="1886">
                  <c:v>-5521.46248905731</c:v>
                </c:pt>
                <c:pt idx="1887">
                  <c:v>-7340.269493440588</c:v>
                </c:pt>
                <c:pt idx="1888">
                  <c:v>-1453.789493437482</c:v>
                </c:pt>
                <c:pt idx="1889">
                  <c:v>-2699.656497817665</c:v>
                </c:pt>
                <c:pt idx="1890">
                  <c:v>-10521.13848030935</c:v>
                </c:pt>
                <c:pt idx="1891">
                  <c:v>-3108.669493434383</c:v>
                </c:pt>
                <c:pt idx="1892">
                  <c:v>-5679.75848030315</c:v>
                </c:pt>
                <c:pt idx="1893">
                  <c:v>-6786.155484686438</c:v>
                </c:pt>
                <c:pt idx="1894">
                  <c:v>-2428.376984686445</c:v>
                </c:pt>
                <c:pt idx="1895">
                  <c:v>-3098.512489057306</c:v>
                </c:pt>
                <c:pt idx="1896">
                  <c:v>-3875.992489063516</c:v>
                </c:pt>
                <c:pt idx="1897">
                  <c:v>-5016.20949344059</c:v>
                </c:pt>
                <c:pt idx="1898">
                  <c:v>-1371.25799562292</c:v>
                </c:pt>
                <c:pt idx="1899">
                  <c:v>-2265.264493440583</c:v>
                </c:pt>
                <c:pt idx="1900">
                  <c:v>-4385.375484680226</c:v>
                </c:pt>
                <c:pt idx="1901">
                  <c:v>-4035.795484686445</c:v>
                </c:pt>
                <c:pt idx="1902">
                  <c:v>-6346.295484686438</c:v>
                </c:pt>
                <c:pt idx="1903">
                  <c:v>-3702.500484686439</c:v>
                </c:pt>
                <c:pt idx="1904">
                  <c:v>-2684.616497817668</c:v>
                </c:pt>
                <c:pt idx="1905">
                  <c:v>-3651.299980303156</c:v>
                </c:pt>
                <c:pt idx="1906">
                  <c:v>-2509.247995629121</c:v>
                </c:pt>
                <c:pt idx="1907">
                  <c:v>-1957.542995626023</c:v>
                </c:pt>
                <c:pt idx="1908">
                  <c:v>-1527.657995626021</c:v>
                </c:pt>
                <c:pt idx="1909">
                  <c:v>-2953.049493440587</c:v>
                </c:pt>
                <c:pt idx="1910">
                  <c:v>-6364.335484680239</c:v>
                </c:pt>
                <c:pt idx="1911">
                  <c:v>-5525.445489063517</c:v>
                </c:pt>
                <c:pt idx="1912">
                  <c:v>-2222.586497817665</c:v>
                </c:pt>
              </c:numCache>
            </c:numRef>
          </c:xVal>
          <c:yVal>
            <c:numRef>
              <c:f>Reverse!$D$2:$D$1914</c:f>
              <c:numCache>
                <c:formatCode>General</c:formatCode>
                <c:ptCount val="1913"/>
                <c:pt idx="0">
                  <c:v>67.78214285714286</c:v>
                </c:pt>
                <c:pt idx="1">
                  <c:v>67.99857142857142</c:v>
                </c:pt>
                <c:pt idx="2">
                  <c:v>69.81785714285714</c:v>
                </c:pt>
                <c:pt idx="3">
                  <c:v>69.66857142857143</c:v>
                </c:pt>
                <c:pt idx="4">
                  <c:v>68.99785714285714</c:v>
                </c:pt>
                <c:pt idx="5">
                  <c:v>68.03571428571429</c:v>
                </c:pt>
                <c:pt idx="6">
                  <c:v>68.06642857142857</c:v>
                </c:pt>
                <c:pt idx="7">
                  <c:v>69.56714285714285</c:v>
                </c:pt>
                <c:pt idx="8">
                  <c:v>69.28785714285715</c:v>
                </c:pt>
                <c:pt idx="9">
                  <c:v>67.91142857142857</c:v>
                </c:pt>
                <c:pt idx="10">
                  <c:v>69.68142857142857</c:v>
                </c:pt>
                <c:pt idx="11">
                  <c:v>68.08357142857143</c:v>
                </c:pt>
                <c:pt idx="12">
                  <c:v>67.76071428571429</c:v>
                </c:pt>
                <c:pt idx="13">
                  <c:v>69.16785714285714</c:v>
                </c:pt>
                <c:pt idx="14">
                  <c:v>67.77071428571429</c:v>
                </c:pt>
                <c:pt idx="15">
                  <c:v>67.86428571428571</c:v>
                </c:pt>
                <c:pt idx="16">
                  <c:v>70.99071428571429</c:v>
                </c:pt>
                <c:pt idx="17">
                  <c:v>67.70214285714286</c:v>
                </c:pt>
                <c:pt idx="18">
                  <c:v>67.65714285714286</c:v>
                </c:pt>
                <c:pt idx="19">
                  <c:v>69.66857142857143</c:v>
                </c:pt>
                <c:pt idx="20">
                  <c:v>72.64285714285714</c:v>
                </c:pt>
                <c:pt idx="21">
                  <c:v>67.68357142857143</c:v>
                </c:pt>
                <c:pt idx="22">
                  <c:v>71.04857142857142</c:v>
                </c:pt>
                <c:pt idx="23">
                  <c:v>67.65642857142858</c:v>
                </c:pt>
                <c:pt idx="24">
                  <c:v>68.09999999999999</c:v>
                </c:pt>
                <c:pt idx="25">
                  <c:v>69.31857142857143</c:v>
                </c:pt>
                <c:pt idx="26">
                  <c:v>67.72857142857143</c:v>
                </c:pt>
                <c:pt idx="27">
                  <c:v>67.87571428571428</c:v>
                </c:pt>
                <c:pt idx="28">
                  <c:v>67.63071428571429</c:v>
                </c:pt>
                <c:pt idx="29">
                  <c:v>67.75</c:v>
                </c:pt>
                <c:pt idx="30">
                  <c:v>68.02857142857142</c:v>
                </c:pt>
                <c:pt idx="31">
                  <c:v>67.74642857142857</c:v>
                </c:pt>
                <c:pt idx="32">
                  <c:v>68.98214285714286</c:v>
                </c:pt>
                <c:pt idx="33">
                  <c:v>74.11642857142857</c:v>
                </c:pt>
                <c:pt idx="34">
                  <c:v>67.66642857142857</c:v>
                </c:pt>
                <c:pt idx="35">
                  <c:v>67.76785714285714</c:v>
                </c:pt>
                <c:pt idx="36">
                  <c:v>67.64642857142857</c:v>
                </c:pt>
                <c:pt idx="37">
                  <c:v>67.82142857142857</c:v>
                </c:pt>
                <c:pt idx="38">
                  <c:v>70.82428571428571</c:v>
                </c:pt>
                <c:pt idx="39">
                  <c:v>68.98214285714286</c:v>
                </c:pt>
                <c:pt idx="40">
                  <c:v>67.78928571428571</c:v>
                </c:pt>
                <c:pt idx="41">
                  <c:v>70.62142857142857</c:v>
                </c:pt>
                <c:pt idx="42">
                  <c:v>70.82142857142857</c:v>
                </c:pt>
                <c:pt idx="43">
                  <c:v>67.86214285714286</c:v>
                </c:pt>
                <c:pt idx="44">
                  <c:v>67.96571428571428</c:v>
                </c:pt>
                <c:pt idx="45">
                  <c:v>67.78714285714285</c:v>
                </c:pt>
                <c:pt idx="46">
                  <c:v>67.52285714285715</c:v>
                </c:pt>
                <c:pt idx="47">
                  <c:v>67.65714285714286</c:v>
                </c:pt>
                <c:pt idx="48">
                  <c:v>69.21785714285714</c:v>
                </c:pt>
                <c:pt idx="49">
                  <c:v>69.14285714285714</c:v>
                </c:pt>
                <c:pt idx="50">
                  <c:v>69.29142857142857</c:v>
                </c:pt>
                <c:pt idx="51">
                  <c:v>67.65714285714286</c:v>
                </c:pt>
                <c:pt idx="52">
                  <c:v>68.15571428571428</c:v>
                </c:pt>
                <c:pt idx="53">
                  <c:v>69.42785714285714</c:v>
                </c:pt>
                <c:pt idx="54">
                  <c:v>69.11357142857143</c:v>
                </c:pt>
                <c:pt idx="55">
                  <c:v>69.46785714285714</c:v>
                </c:pt>
                <c:pt idx="56">
                  <c:v>67.32714285714286</c:v>
                </c:pt>
                <c:pt idx="57">
                  <c:v>68.17357142857142</c:v>
                </c:pt>
                <c:pt idx="58">
                  <c:v>68.10071428571429</c:v>
                </c:pt>
                <c:pt idx="59">
                  <c:v>70.87214285714286</c:v>
                </c:pt>
                <c:pt idx="60">
                  <c:v>68.28714285714285</c:v>
                </c:pt>
                <c:pt idx="61">
                  <c:v>67.77642857142857</c:v>
                </c:pt>
                <c:pt idx="62">
                  <c:v>67.74642857142857</c:v>
                </c:pt>
                <c:pt idx="63">
                  <c:v>67.69857142857143</c:v>
                </c:pt>
                <c:pt idx="64">
                  <c:v>69.65285714285714</c:v>
                </c:pt>
                <c:pt idx="65">
                  <c:v>67.92357142857144</c:v>
                </c:pt>
                <c:pt idx="66">
                  <c:v>70.74785714285714</c:v>
                </c:pt>
                <c:pt idx="67">
                  <c:v>70.69499999999999</c:v>
                </c:pt>
                <c:pt idx="68">
                  <c:v>69.58357142857143</c:v>
                </c:pt>
                <c:pt idx="69">
                  <c:v>72.67</c:v>
                </c:pt>
                <c:pt idx="70">
                  <c:v>69.04000000000001</c:v>
                </c:pt>
                <c:pt idx="71">
                  <c:v>68.02571428571429</c:v>
                </c:pt>
                <c:pt idx="72">
                  <c:v>72.37142857142857</c:v>
                </c:pt>
                <c:pt idx="73">
                  <c:v>69.52785714285714</c:v>
                </c:pt>
                <c:pt idx="74">
                  <c:v>67.70785714285714</c:v>
                </c:pt>
                <c:pt idx="75">
                  <c:v>69.44428571428571</c:v>
                </c:pt>
                <c:pt idx="76">
                  <c:v>69.48142857142857</c:v>
                </c:pt>
                <c:pt idx="77">
                  <c:v>69.08357142857143</c:v>
                </c:pt>
                <c:pt idx="78">
                  <c:v>67.56785714285714</c:v>
                </c:pt>
                <c:pt idx="79">
                  <c:v>67.65714285714286</c:v>
                </c:pt>
                <c:pt idx="80">
                  <c:v>69.14142857142858</c:v>
                </c:pt>
                <c:pt idx="81">
                  <c:v>67.43071428571429</c:v>
                </c:pt>
                <c:pt idx="82">
                  <c:v>68.95571428571428</c:v>
                </c:pt>
                <c:pt idx="83">
                  <c:v>69.27214285714285</c:v>
                </c:pt>
                <c:pt idx="84">
                  <c:v>69.18857142857142</c:v>
                </c:pt>
                <c:pt idx="85">
                  <c:v>67.89285714285714</c:v>
                </c:pt>
                <c:pt idx="86">
                  <c:v>72.37071428571429</c:v>
                </c:pt>
                <c:pt idx="87">
                  <c:v>68.04571428571428</c:v>
                </c:pt>
                <c:pt idx="88">
                  <c:v>69.71857142857142</c:v>
                </c:pt>
                <c:pt idx="89">
                  <c:v>67.495</c:v>
                </c:pt>
                <c:pt idx="90">
                  <c:v>67.98785714285714</c:v>
                </c:pt>
                <c:pt idx="91">
                  <c:v>68.13285714285715</c:v>
                </c:pt>
                <c:pt idx="92">
                  <c:v>69.21785714285714</c:v>
                </c:pt>
                <c:pt idx="93">
                  <c:v>67.63500000000001</c:v>
                </c:pt>
                <c:pt idx="94">
                  <c:v>67.76142857142857</c:v>
                </c:pt>
                <c:pt idx="95">
                  <c:v>69.58357142857143</c:v>
                </c:pt>
                <c:pt idx="96">
                  <c:v>69.38142857142857</c:v>
                </c:pt>
                <c:pt idx="97">
                  <c:v>70.99857142857142</c:v>
                </c:pt>
                <c:pt idx="98">
                  <c:v>67.39142857142858</c:v>
                </c:pt>
                <c:pt idx="99">
                  <c:v>67.43785714285714</c:v>
                </c:pt>
                <c:pt idx="100">
                  <c:v>69.125</c:v>
                </c:pt>
                <c:pt idx="101">
                  <c:v>69.20928571428571</c:v>
                </c:pt>
                <c:pt idx="102">
                  <c:v>67.35928571428572</c:v>
                </c:pt>
                <c:pt idx="103">
                  <c:v>67.85428571428571</c:v>
                </c:pt>
                <c:pt idx="104">
                  <c:v>72.70571428571428</c:v>
                </c:pt>
                <c:pt idx="105">
                  <c:v>71.10285714285715</c:v>
                </c:pt>
                <c:pt idx="106">
                  <c:v>72.47</c:v>
                </c:pt>
                <c:pt idx="107">
                  <c:v>70.65428571428572</c:v>
                </c:pt>
                <c:pt idx="108">
                  <c:v>69.03214285714286</c:v>
                </c:pt>
                <c:pt idx="109">
                  <c:v>69.13142857142857</c:v>
                </c:pt>
                <c:pt idx="110">
                  <c:v>68.28714285714285</c:v>
                </c:pt>
                <c:pt idx="111">
                  <c:v>69.29785714285714</c:v>
                </c:pt>
                <c:pt idx="112">
                  <c:v>67.73642857142858</c:v>
                </c:pt>
                <c:pt idx="113">
                  <c:v>68.065</c:v>
                </c:pt>
                <c:pt idx="114">
                  <c:v>69.17</c:v>
                </c:pt>
                <c:pt idx="115">
                  <c:v>67.65285714285714</c:v>
                </c:pt>
                <c:pt idx="116">
                  <c:v>70.57142857142857</c:v>
                </c:pt>
                <c:pt idx="117">
                  <c:v>67.88928571428572</c:v>
                </c:pt>
                <c:pt idx="118">
                  <c:v>67.92285714285714</c:v>
                </c:pt>
                <c:pt idx="119">
                  <c:v>67.88071428571429</c:v>
                </c:pt>
                <c:pt idx="120">
                  <c:v>69.66857142857143</c:v>
                </c:pt>
                <c:pt idx="121">
                  <c:v>70.82142857142857</c:v>
                </c:pt>
                <c:pt idx="122">
                  <c:v>70.79357142857143</c:v>
                </c:pt>
                <c:pt idx="123">
                  <c:v>67.70214285714286</c:v>
                </c:pt>
                <c:pt idx="124">
                  <c:v>70.90214285714286</c:v>
                </c:pt>
                <c:pt idx="125">
                  <c:v>70.99857142857142</c:v>
                </c:pt>
                <c:pt idx="126">
                  <c:v>67.22357142857143</c:v>
                </c:pt>
                <c:pt idx="127">
                  <c:v>69.36357142857143</c:v>
                </c:pt>
                <c:pt idx="128">
                  <c:v>67.65928571428572</c:v>
                </c:pt>
                <c:pt idx="129">
                  <c:v>70.63785714285714</c:v>
                </c:pt>
                <c:pt idx="130">
                  <c:v>69.75071428571428</c:v>
                </c:pt>
                <c:pt idx="131">
                  <c:v>67.96571428571428</c:v>
                </c:pt>
                <c:pt idx="132">
                  <c:v>67.54642857142858</c:v>
                </c:pt>
                <c:pt idx="133">
                  <c:v>70.72</c:v>
                </c:pt>
                <c:pt idx="134">
                  <c:v>69.62214285714286</c:v>
                </c:pt>
                <c:pt idx="135">
                  <c:v>69.63</c:v>
                </c:pt>
                <c:pt idx="136">
                  <c:v>68.06785714285714</c:v>
                </c:pt>
                <c:pt idx="137">
                  <c:v>69.85214285714285</c:v>
                </c:pt>
                <c:pt idx="138">
                  <c:v>67.92357142857144</c:v>
                </c:pt>
                <c:pt idx="139">
                  <c:v>69.03785714285715</c:v>
                </c:pt>
                <c:pt idx="140">
                  <c:v>69.58357142857143</c:v>
                </c:pt>
                <c:pt idx="141">
                  <c:v>67.62214285714286</c:v>
                </c:pt>
                <c:pt idx="142">
                  <c:v>68.85214285714285</c:v>
                </c:pt>
                <c:pt idx="143">
                  <c:v>70.51142857142857</c:v>
                </c:pt>
                <c:pt idx="144">
                  <c:v>69.56928571428571</c:v>
                </c:pt>
                <c:pt idx="145">
                  <c:v>67.84642857142858</c:v>
                </c:pt>
                <c:pt idx="146">
                  <c:v>67.64285714285714</c:v>
                </c:pt>
                <c:pt idx="147">
                  <c:v>67.61071428571428</c:v>
                </c:pt>
                <c:pt idx="148">
                  <c:v>69.21785714285714</c:v>
                </c:pt>
                <c:pt idx="149">
                  <c:v>67.80214285714285</c:v>
                </c:pt>
                <c:pt idx="150">
                  <c:v>69.54571428571428</c:v>
                </c:pt>
                <c:pt idx="151">
                  <c:v>70.99857142857142</c:v>
                </c:pt>
                <c:pt idx="152">
                  <c:v>67.81357142857142</c:v>
                </c:pt>
                <c:pt idx="153">
                  <c:v>69.48357142857142</c:v>
                </c:pt>
                <c:pt idx="154">
                  <c:v>69.31714285714285</c:v>
                </c:pt>
                <c:pt idx="155">
                  <c:v>67.94</c:v>
                </c:pt>
                <c:pt idx="156">
                  <c:v>67.82214285714285</c:v>
                </c:pt>
                <c:pt idx="157">
                  <c:v>70.94785714285715</c:v>
                </c:pt>
                <c:pt idx="158">
                  <c:v>67.86428571428571</c:v>
                </c:pt>
                <c:pt idx="159">
                  <c:v>70.53642857142857</c:v>
                </c:pt>
                <c:pt idx="160">
                  <c:v>69.60142857142857</c:v>
                </c:pt>
                <c:pt idx="161">
                  <c:v>69.47642857142857</c:v>
                </c:pt>
                <c:pt idx="162">
                  <c:v>69.51000000000001</c:v>
                </c:pt>
                <c:pt idx="163">
                  <c:v>69.65642857142858</c:v>
                </c:pt>
                <c:pt idx="164">
                  <c:v>72.47</c:v>
                </c:pt>
                <c:pt idx="165">
                  <c:v>69.57714285714286</c:v>
                </c:pt>
                <c:pt idx="166">
                  <c:v>69.42785714285714</c:v>
                </c:pt>
                <c:pt idx="167">
                  <c:v>68.17357142857144</c:v>
                </c:pt>
                <c:pt idx="168">
                  <c:v>72.40785714285714</c:v>
                </c:pt>
                <c:pt idx="169">
                  <c:v>72.47</c:v>
                </c:pt>
                <c:pt idx="170">
                  <c:v>69.04071428571429</c:v>
                </c:pt>
                <c:pt idx="171">
                  <c:v>70.74428571428571</c:v>
                </c:pt>
                <c:pt idx="172">
                  <c:v>69.38857142857142</c:v>
                </c:pt>
                <c:pt idx="173">
                  <c:v>67.81214285714286</c:v>
                </c:pt>
                <c:pt idx="174">
                  <c:v>68.02571428571429</c:v>
                </c:pt>
                <c:pt idx="175">
                  <c:v>68.07285714285715</c:v>
                </c:pt>
                <c:pt idx="176">
                  <c:v>69.77857142857142</c:v>
                </c:pt>
                <c:pt idx="177">
                  <c:v>67.75142857142858</c:v>
                </c:pt>
                <c:pt idx="178">
                  <c:v>69.24571428571429</c:v>
                </c:pt>
                <c:pt idx="179">
                  <c:v>68.01142857142857</c:v>
                </c:pt>
                <c:pt idx="180">
                  <c:v>67.92071428571428</c:v>
                </c:pt>
                <c:pt idx="181">
                  <c:v>67.42857142857143</c:v>
                </c:pt>
                <c:pt idx="182">
                  <c:v>67.495</c:v>
                </c:pt>
                <c:pt idx="183">
                  <c:v>67.32428571428571</c:v>
                </c:pt>
                <c:pt idx="184">
                  <c:v>68.13714285714286</c:v>
                </c:pt>
                <c:pt idx="185">
                  <c:v>68.28642857142857</c:v>
                </c:pt>
                <c:pt idx="186">
                  <c:v>68.28714285714285</c:v>
                </c:pt>
                <c:pt idx="187">
                  <c:v>69.13357142857143</c:v>
                </c:pt>
                <c:pt idx="188">
                  <c:v>67.46285714285715</c:v>
                </c:pt>
                <c:pt idx="189">
                  <c:v>70.72</c:v>
                </c:pt>
                <c:pt idx="190">
                  <c:v>70.85214285714285</c:v>
                </c:pt>
                <c:pt idx="191">
                  <c:v>71.12928571428571</c:v>
                </c:pt>
                <c:pt idx="192">
                  <c:v>67.57071428571429</c:v>
                </c:pt>
                <c:pt idx="193">
                  <c:v>67.925</c:v>
                </c:pt>
                <c:pt idx="194">
                  <c:v>67.81785714285714</c:v>
                </c:pt>
                <c:pt idx="195">
                  <c:v>67.50714285714285</c:v>
                </c:pt>
                <c:pt idx="196">
                  <c:v>69.82357142857143</c:v>
                </c:pt>
                <c:pt idx="197">
                  <c:v>69.18857142857142</c:v>
                </c:pt>
                <c:pt idx="198">
                  <c:v>69.14071428571428</c:v>
                </c:pt>
                <c:pt idx="199">
                  <c:v>68.11142857142858</c:v>
                </c:pt>
                <c:pt idx="200">
                  <c:v>68.00928571428571</c:v>
                </c:pt>
                <c:pt idx="201">
                  <c:v>71.09071428571428</c:v>
                </c:pt>
                <c:pt idx="202">
                  <c:v>67.78928571428571</c:v>
                </c:pt>
                <c:pt idx="203">
                  <c:v>67.86428571428571</c:v>
                </c:pt>
                <c:pt idx="204">
                  <c:v>71.11857142857143</c:v>
                </c:pt>
                <c:pt idx="205">
                  <c:v>67.83071428571428</c:v>
                </c:pt>
                <c:pt idx="206">
                  <c:v>69.16071428571429</c:v>
                </c:pt>
                <c:pt idx="207">
                  <c:v>74.11642857142857</c:v>
                </c:pt>
                <c:pt idx="208">
                  <c:v>69.13928571428572</c:v>
                </c:pt>
                <c:pt idx="209">
                  <c:v>69.455</c:v>
                </c:pt>
                <c:pt idx="210">
                  <c:v>71.06999999999999</c:v>
                </c:pt>
                <c:pt idx="211">
                  <c:v>67.625</c:v>
                </c:pt>
                <c:pt idx="212">
                  <c:v>67.74785714285714</c:v>
                </c:pt>
                <c:pt idx="213">
                  <c:v>68.99428571428571</c:v>
                </c:pt>
                <c:pt idx="214">
                  <c:v>71.34357142857142</c:v>
                </c:pt>
                <c:pt idx="215">
                  <c:v>69.85214285714285</c:v>
                </c:pt>
                <c:pt idx="216">
                  <c:v>69.52785714285714</c:v>
                </c:pt>
                <c:pt idx="217">
                  <c:v>70.87857142857143</c:v>
                </c:pt>
                <c:pt idx="218">
                  <c:v>72.29214285714286</c:v>
                </c:pt>
                <c:pt idx="219">
                  <c:v>69.22428571428571</c:v>
                </c:pt>
                <c:pt idx="220">
                  <c:v>72.07285714285715</c:v>
                </c:pt>
                <c:pt idx="221">
                  <c:v>68.17785714285714</c:v>
                </c:pt>
                <c:pt idx="222">
                  <c:v>67.67357142857142</c:v>
                </c:pt>
                <c:pt idx="223">
                  <c:v>72.23</c:v>
                </c:pt>
                <c:pt idx="224">
                  <c:v>67.28928571428571</c:v>
                </c:pt>
                <c:pt idx="225">
                  <c:v>67.92357142857144</c:v>
                </c:pt>
                <c:pt idx="226">
                  <c:v>71.33285714285714</c:v>
                </c:pt>
                <c:pt idx="227">
                  <c:v>70.82285714285715</c:v>
                </c:pt>
                <c:pt idx="228">
                  <c:v>68.13142857142857</c:v>
                </c:pt>
                <c:pt idx="229">
                  <c:v>68.345</c:v>
                </c:pt>
                <c:pt idx="230">
                  <c:v>70.81642857142857</c:v>
                </c:pt>
                <c:pt idx="231">
                  <c:v>67.80785714285715</c:v>
                </c:pt>
                <c:pt idx="232">
                  <c:v>71.31928571428571</c:v>
                </c:pt>
                <c:pt idx="233">
                  <c:v>67.22357142857143</c:v>
                </c:pt>
                <c:pt idx="234">
                  <c:v>68.11142857142858</c:v>
                </c:pt>
                <c:pt idx="235">
                  <c:v>69.47928571428571</c:v>
                </c:pt>
                <c:pt idx="236">
                  <c:v>67.90928571428572</c:v>
                </c:pt>
                <c:pt idx="237">
                  <c:v>70.69714285714285</c:v>
                </c:pt>
                <c:pt idx="238">
                  <c:v>69.61071428571428</c:v>
                </c:pt>
                <c:pt idx="239">
                  <c:v>70.81642857142857</c:v>
                </c:pt>
                <c:pt idx="240">
                  <c:v>67.97857142857143</c:v>
                </c:pt>
                <c:pt idx="241">
                  <c:v>69.21785714285714</c:v>
                </c:pt>
                <c:pt idx="242">
                  <c:v>69.31714285714285</c:v>
                </c:pt>
                <c:pt idx="243">
                  <c:v>69.46785714285714</c:v>
                </c:pt>
                <c:pt idx="244">
                  <c:v>69.23285714285714</c:v>
                </c:pt>
                <c:pt idx="245">
                  <c:v>67.83142857142857</c:v>
                </c:pt>
                <c:pt idx="246">
                  <c:v>70.69499999999999</c:v>
                </c:pt>
                <c:pt idx="247">
                  <c:v>69.97071428571428</c:v>
                </c:pt>
                <c:pt idx="248">
                  <c:v>67.59714285714286</c:v>
                </c:pt>
                <c:pt idx="249">
                  <c:v>69.455</c:v>
                </c:pt>
                <c:pt idx="250">
                  <c:v>70.69714285714285</c:v>
                </c:pt>
                <c:pt idx="251">
                  <c:v>67.67714285714285</c:v>
                </c:pt>
                <c:pt idx="252">
                  <c:v>69.11357142857143</c:v>
                </c:pt>
                <c:pt idx="253">
                  <c:v>67.67285714285714</c:v>
                </c:pt>
                <c:pt idx="254">
                  <c:v>69.24142857142857</c:v>
                </c:pt>
                <c:pt idx="255">
                  <c:v>67.81928571428571</c:v>
                </c:pt>
                <c:pt idx="256">
                  <c:v>69.29071428571429</c:v>
                </c:pt>
                <c:pt idx="257">
                  <c:v>69.66857142857143</c:v>
                </c:pt>
                <c:pt idx="258">
                  <c:v>67.50928571428571</c:v>
                </c:pt>
                <c:pt idx="259">
                  <c:v>70.51428571428572</c:v>
                </c:pt>
                <c:pt idx="260">
                  <c:v>69.63214285714285</c:v>
                </c:pt>
                <c:pt idx="261">
                  <c:v>67.99857142857142</c:v>
                </c:pt>
                <c:pt idx="262">
                  <c:v>69.85142857142857</c:v>
                </c:pt>
                <c:pt idx="263">
                  <c:v>67.685</c:v>
                </c:pt>
                <c:pt idx="264">
                  <c:v>71.02071428571429</c:v>
                </c:pt>
                <c:pt idx="265">
                  <c:v>68.24785714285714</c:v>
                </c:pt>
                <c:pt idx="266">
                  <c:v>67.39714285714285</c:v>
                </c:pt>
                <c:pt idx="267">
                  <c:v>71.03714285714285</c:v>
                </c:pt>
                <c:pt idx="268">
                  <c:v>69.38857142857142</c:v>
                </c:pt>
                <c:pt idx="269">
                  <c:v>68.26785714285714</c:v>
                </c:pt>
                <c:pt idx="270">
                  <c:v>67.49642857142857</c:v>
                </c:pt>
                <c:pt idx="271">
                  <c:v>67.78142857142858</c:v>
                </c:pt>
                <c:pt idx="272">
                  <c:v>67.78714285714285</c:v>
                </c:pt>
                <c:pt idx="273">
                  <c:v>67.65714285714286</c:v>
                </c:pt>
                <c:pt idx="274">
                  <c:v>67.72857142857143</c:v>
                </c:pt>
                <c:pt idx="275">
                  <c:v>69.78071428571428</c:v>
                </c:pt>
                <c:pt idx="276">
                  <c:v>69.18857142857142</c:v>
                </c:pt>
                <c:pt idx="277">
                  <c:v>67.70214285714286</c:v>
                </c:pt>
                <c:pt idx="278">
                  <c:v>69.10571428571428</c:v>
                </c:pt>
                <c:pt idx="279">
                  <c:v>69.65642857142858</c:v>
                </c:pt>
                <c:pt idx="280">
                  <c:v>69.45571428571428</c:v>
                </c:pt>
                <c:pt idx="281">
                  <c:v>68.24071428571429</c:v>
                </c:pt>
                <c:pt idx="282">
                  <c:v>67.67357142857142</c:v>
                </c:pt>
                <c:pt idx="283">
                  <c:v>67.68928571428572</c:v>
                </c:pt>
                <c:pt idx="284">
                  <c:v>67.81928571428571</c:v>
                </c:pt>
                <c:pt idx="285">
                  <c:v>67.78999999999999</c:v>
                </c:pt>
                <c:pt idx="286">
                  <c:v>70.63785714285714</c:v>
                </c:pt>
                <c:pt idx="287">
                  <c:v>69.14071428571428</c:v>
                </c:pt>
                <c:pt idx="288">
                  <c:v>70.38785714285714</c:v>
                </c:pt>
                <c:pt idx="289">
                  <c:v>69.49357142857143</c:v>
                </c:pt>
                <c:pt idx="290">
                  <c:v>69.24571428571429</c:v>
                </c:pt>
                <c:pt idx="291">
                  <c:v>67.81</c:v>
                </c:pt>
                <c:pt idx="292">
                  <c:v>69.17142857142858</c:v>
                </c:pt>
                <c:pt idx="293">
                  <c:v>67.77642857142857</c:v>
                </c:pt>
                <c:pt idx="294">
                  <c:v>69.50214285714286</c:v>
                </c:pt>
                <c:pt idx="295">
                  <c:v>69.77571428571429</c:v>
                </c:pt>
                <c:pt idx="296">
                  <c:v>67.72071428571428</c:v>
                </c:pt>
                <c:pt idx="297">
                  <c:v>69.32642857142856</c:v>
                </c:pt>
                <c:pt idx="298">
                  <c:v>67.50214285714286</c:v>
                </c:pt>
                <c:pt idx="299">
                  <c:v>67.75</c:v>
                </c:pt>
                <c:pt idx="300">
                  <c:v>67.73571428571428</c:v>
                </c:pt>
                <c:pt idx="301">
                  <c:v>69.16</c:v>
                </c:pt>
                <c:pt idx="302">
                  <c:v>67.41357142857143</c:v>
                </c:pt>
                <c:pt idx="303">
                  <c:v>67.89285714285714</c:v>
                </c:pt>
                <c:pt idx="304">
                  <c:v>69.40142857142857</c:v>
                </c:pt>
                <c:pt idx="305">
                  <c:v>69.33571428571429</c:v>
                </c:pt>
                <c:pt idx="306">
                  <c:v>67.40642857142856</c:v>
                </c:pt>
                <c:pt idx="307">
                  <c:v>67.64285714285714</c:v>
                </c:pt>
                <c:pt idx="308">
                  <c:v>67.64642857142857</c:v>
                </c:pt>
                <c:pt idx="309">
                  <c:v>67.95142857142856</c:v>
                </c:pt>
                <c:pt idx="310">
                  <c:v>69.00071428571428</c:v>
                </c:pt>
                <c:pt idx="311">
                  <c:v>68.07071428571429</c:v>
                </c:pt>
                <c:pt idx="312">
                  <c:v>67.64357142857143</c:v>
                </c:pt>
                <c:pt idx="313">
                  <c:v>71.04857142857142</c:v>
                </c:pt>
                <c:pt idx="314">
                  <c:v>67.745</c:v>
                </c:pt>
                <c:pt idx="315">
                  <c:v>67.97857142857143</c:v>
                </c:pt>
                <c:pt idx="316">
                  <c:v>69.64714285714285</c:v>
                </c:pt>
                <c:pt idx="317">
                  <c:v>67.98214285714286</c:v>
                </c:pt>
                <c:pt idx="318">
                  <c:v>67.72857142857143</c:v>
                </c:pt>
                <c:pt idx="319">
                  <c:v>67.625</c:v>
                </c:pt>
                <c:pt idx="320">
                  <c:v>68.23214285714286</c:v>
                </c:pt>
                <c:pt idx="321">
                  <c:v>69.61071428571428</c:v>
                </c:pt>
                <c:pt idx="322">
                  <c:v>68.96714285714286</c:v>
                </c:pt>
                <c:pt idx="323">
                  <c:v>67.61071428571428</c:v>
                </c:pt>
                <c:pt idx="324">
                  <c:v>71.15285714285714</c:v>
                </c:pt>
                <c:pt idx="325">
                  <c:v>69.13357142857143</c:v>
                </c:pt>
                <c:pt idx="326">
                  <c:v>70.89928571428571</c:v>
                </c:pt>
                <c:pt idx="327">
                  <c:v>68.17357142857144</c:v>
                </c:pt>
                <c:pt idx="328">
                  <c:v>69.27285714285715</c:v>
                </c:pt>
                <c:pt idx="329">
                  <c:v>67.94</c:v>
                </c:pt>
                <c:pt idx="330">
                  <c:v>70.72142857142858</c:v>
                </c:pt>
                <c:pt idx="331">
                  <c:v>67.53642857142857</c:v>
                </c:pt>
                <c:pt idx="332">
                  <c:v>67.70214285714286</c:v>
                </c:pt>
                <c:pt idx="333">
                  <c:v>67.925</c:v>
                </c:pt>
                <c:pt idx="334">
                  <c:v>69.10142857142857</c:v>
                </c:pt>
                <c:pt idx="335">
                  <c:v>68.06642857142857</c:v>
                </c:pt>
                <c:pt idx="336">
                  <c:v>68.22214285714286</c:v>
                </c:pt>
                <c:pt idx="337">
                  <c:v>67.77214285714285</c:v>
                </c:pt>
                <c:pt idx="338">
                  <c:v>67.565</c:v>
                </c:pt>
                <c:pt idx="339">
                  <c:v>69.19714285714285</c:v>
                </c:pt>
                <c:pt idx="340">
                  <c:v>67.96928571428572</c:v>
                </c:pt>
                <c:pt idx="341">
                  <c:v>70.81714285714285</c:v>
                </c:pt>
                <c:pt idx="342">
                  <c:v>68.98357142857142</c:v>
                </c:pt>
                <c:pt idx="343">
                  <c:v>70.66142857142857</c:v>
                </c:pt>
                <c:pt idx="344">
                  <c:v>67.75928571428571</c:v>
                </c:pt>
                <c:pt idx="345">
                  <c:v>70.72</c:v>
                </c:pt>
                <c:pt idx="346">
                  <c:v>67.70785714285714</c:v>
                </c:pt>
                <c:pt idx="347">
                  <c:v>67.70214285714286</c:v>
                </c:pt>
                <c:pt idx="348">
                  <c:v>69.11357142857143</c:v>
                </c:pt>
                <c:pt idx="349">
                  <c:v>69.26928571428572</c:v>
                </c:pt>
                <c:pt idx="350">
                  <c:v>70.98285714285714</c:v>
                </c:pt>
                <c:pt idx="351">
                  <c:v>70.92142857142858</c:v>
                </c:pt>
                <c:pt idx="352">
                  <c:v>69.32642857142856</c:v>
                </c:pt>
                <c:pt idx="353">
                  <c:v>69.01142857142857</c:v>
                </c:pt>
                <c:pt idx="354">
                  <c:v>70.79357142857143</c:v>
                </c:pt>
                <c:pt idx="355">
                  <c:v>68.20214285714286</c:v>
                </c:pt>
                <c:pt idx="356">
                  <c:v>69.04071428571429</c:v>
                </c:pt>
                <c:pt idx="357">
                  <c:v>69.62214285714286</c:v>
                </c:pt>
                <c:pt idx="358">
                  <c:v>67.53928571428571</c:v>
                </c:pt>
                <c:pt idx="359">
                  <c:v>68.05500000000001</c:v>
                </c:pt>
                <c:pt idx="360">
                  <c:v>70.89214285714286</c:v>
                </c:pt>
                <c:pt idx="361">
                  <c:v>69.49285714285715</c:v>
                </c:pt>
                <c:pt idx="362">
                  <c:v>69.88928571428572</c:v>
                </c:pt>
                <c:pt idx="363">
                  <c:v>67.65928571428572</c:v>
                </c:pt>
                <c:pt idx="364">
                  <c:v>71.00428571428571</c:v>
                </c:pt>
                <c:pt idx="365">
                  <c:v>72.17285714285714</c:v>
                </c:pt>
                <c:pt idx="366">
                  <c:v>70.91785714285714</c:v>
                </c:pt>
                <c:pt idx="367">
                  <c:v>69.62571428571428</c:v>
                </c:pt>
                <c:pt idx="368">
                  <c:v>68.06642857142857</c:v>
                </c:pt>
                <c:pt idx="369">
                  <c:v>69.37</c:v>
                </c:pt>
                <c:pt idx="370">
                  <c:v>67.86642857142857</c:v>
                </c:pt>
                <c:pt idx="371">
                  <c:v>69.16214285714285</c:v>
                </c:pt>
                <c:pt idx="372">
                  <c:v>69.10071428571429</c:v>
                </c:pt>
                <c:pt idx="373">
                  <c:v>68.11071428571428</c:v>
                </c:pt>
                <c:pt idx="374">
                  <c:v>69.455</c:v>
                </c:pt>
                <c:pt idx="375">
                  <c:v>69.14285714285714</c:v>
                </c:pt>
                <c:pt idx="376">
                  <c:v>69.55642857142857</c:v>
                </c:pt>
                <c:pt idx="377">
                  <c:v>68.26785714285714</c:v>
                </c:pt>
                <c:pt idx="378">
                  <c:v>67.77642857142857</c:v>
                </c:pt>
                <c:pt idx="379">
                  <c:v>72.56785714285714</c:v>
                </c:pt>
                <c:pt idx="380">
                  <c:v>67.61357142857143</c:v>
                </c:pt>
                <c:pt idx="381">
                  <c:v>69.40714285714286</c:v>
                </c:pt>
                <c:pt idx="382">
                  <c:v>68.18571428571428</c:v>
                </c:pt>
                <c:pt idx="383">
                  <c:v>67.80857142857143</c:v>
                </c:pt>
                <c:pt idx="384">
                  <c:v>67.94571428571429</c:v>
                </c:pt>
                <c:pt idx="385">
                  <c:v>67.43071428571429</c:v>
                </c:pt>
                <c:pt idx="386">
                  <c:v>69.17142857142858</c:v>
                </c:pt>
                <c:pt idx="387">
                  <c:v>67.53642857142857</c:v>
                </c:pt>
                <c:pt idx="388">
                  <c:v>69.31714285714285</c:v>
                </c:pt>
                <c:pt idx="389">
                  <c:v>69.15857142857143</c:v>
                </c:pt>
                <c:pt idx="390">
                  <c:v>69.16785714285714</c:v>
                </c:pt>
                <c:pt idx="391">
                  <c:v>68.95571428571428</c:v>
                </c:pt>
                <c:pt idx="392">
                  <c:v>68.31571428571428</c:v>
                </c:pt>
                <c:pt idx="393">
                  <c:v>71.00428571428571</c:v>
                </c:pt>
                <c:pt idx="394">
                  <c:v>67.36142857142858</c:v>
                </c:pt>
                <c:pt idx="395">
                  <c:v>70.72142857142858</c:v>
                </c:pt>
                <c:pt idx="396">
                  <c:v>68.51428571428572</c:v>
                </c:pt>
                <c:pt idx="397">
                  <c:v>67.77642857142857</c:v>
                </c:pt>
                <c:pt idx="398">
                  <c:v>70.46857142857142</c:v>
                </c:pt>
                <c:pt idx="399">
                  <c:v>68.18571428571428</c:v>
                </c:pt>
                <c:pt idx="400">
                  <c:v>69.38285714285715</c:v>
                </c:pt>
                <c:pt idx="401">
                  <c:v>67.99857142857142</c:v>
                </c:pt>
                <c:pt idx="402">
                  <c:v>70.89928571428571</c:v>
                </c:pt>
                <c:pt idx="403">
                  <c:v>71.09571428571428</c:v>
                </c:pt>
                <c:pt idx="404">
                  <c:v>67.96357142857143</c:v>
                </c:pt>
                <c:pt idx="405">
                  <c:v>67.67285714285714</c:v>
                </c:pt>
                <c:pt idx="406">
                  <c:v>67.94</c:v>
                </c:pt>
                <c:pt idx="407">
                  <c:v>67.29285714285714</c:v>
                </c:pt>
                <c:pt idx="408">
                  <c:v>69.545</c:v>
                </c:pt>
                <c:pt idx="409">
                  <c:v>67.86285714285714</c:v>
                </c:pt>
                <c:pt idx="410">
                  <c:v>69.465</c:v>
                </c:pt>
                <c:pt idx="411">
                  <c:v>69.59214285714286</c:v>
                </c:pt>
                <c:pt idx="412">
                  <c:v>67.86285714285714</c:v>
                </c:pt>
                <c:pt idx="413">
                  <c:v>67.64642857142857</c:v>
                </c:pt>
                <c:pt idx="414">
                  <c:v>67.72857142857143</c:v>
                </c:pt>
                <c:pt idx="415">
                  <c:v>67.67285714285714</c:v>
                </c:pt>
                <c:pt idx="416">
                  <c:v>68.17428571428572</c:v>
                </c:pt>
                <c:pt idx="417">
                  <c:v>67.97142857142858</c:v>
                </c:pt>
                <c:pt idx="418">
                  <c:v>70.87857142857143</c:v>
                </c:pt>
                <c:pt idx="419">
                  <c:v>69.61071428571428</c:v>
                </c:pt>
                <c:pt idx="420">
                  <c:v>69.43071428571429</c:v>
                </c:pt>
                <c:pt idx="421">
                  <c:v>69.05928571428572</c:v>
                </c:pt>
                <c:pt idx="422">
                  <c:v>69.23285714285714</c:v>
                </c:pt>
                <c:pt idx="423">
                  <c:v>69.28785714285715</c:v>
                </c:pt>
                <c:pt idx="424">
                  <c:v>70.38500000000001</c:v>
                </c:pt>
                <c:pt idx="425">
                  <c:v>68.18571428571428</c:v>
                </c:pt>
                <c:pt idx="426">
                  <c:v>70.77857142857142</c:v>
                </c:pt>
                <c:pt idx="427">
                  <c:v>67.88571428571429</c:v>
                </c:pt>
                <c:pt idx="428">
                  <c:v>68.25714285714285</c:v>
                </c:pt>
                <c:pt idx="429">
                  <c:v>69.45571428571428</c:v>
                </c:pt>
                <c:pt idx="430">
                  <c:v>67.71571428571428</c:v>
                </c:pt>
                <c:pt idx="431">
                  <c:v>69.31714285714285</c:v>
                </c:pt>
                <c:pt idx="432">
                  <c:v>67.53285714285714</c:v>
                </c:pt>
                <c:pt idx="433">
                  <c:v>67.70857142857143</c:v>
                </c:pt>
                <c:pt idx="434">
                  <c:v>69.47357142857143</c:v>
                </c:pt>
                <c:pt idx="435">
                  <c:v>67.35928571428572</c:v>
                </c:pt>
                <c:pt idx="436">
                  <c:v>67.48071428571428</c:v>
                </c:pt>
                <c:pt idx="437">
                  <c:v>69.08357142857143</c:v>
                </c:pt>
                <c:pt idx="438">
                  <c:v>69.79357142857143</c:v>
                </c:pt>
                <c:pt idx="439">
                  <c:v>67.80785714285715</c:v>
                </c:pt>
                <c:pt idx="440">
                  <c:v>68.21357142857143</c:v>
                </c:pt>
                <c:pt idx="441">
                  <c:v>67.66785714285714</c:v>
                </c:pt>
                <c:pt idx="442">
                  <c:v>70.51428571428572</c:v>
                </c:pt>
                <c:pt idx="443">
                  <c:v>67.22071428571428</c:v>
                </c:pt>
                <c:pt idx="444">
                  <c:v>69.54000000000001</c:v>
                </c:pt>
                <c:pt idx="445">
                  <c:v>67.80642857142857</c:v>
                </c:pt>
                <c:pt idx="446">
                  <c:v>67.79071428571429</c:v>
                </c:pt>
                <c:pt idx="447">
                  <c:v>67.97357142857143</c:v>
                </c:pt>
                <c:pt idx="448">
                  <c:v>71.06999999999999</c:v>
                </c:pt>
                <c:pt idx="449">
                  <c:v>67.99714285714286</c:v>
                </c:pt>
                <c:pt idx="450">
                  <c:v>69.31857142857143</c:v>
                </c:pt>
                <c:pt idx="451">
                  <c:v>70.00071428571428</c:v>
                </c:pt>
                <c:pt idx="452">
                  <c:v>72.47</c:v>
                </c:pt>
                <c:pt idx="453">
                  <c:v>70.78857142857143</c:v>
                </c:pt>
                <c:pt idx="454">
                  <c:v>70.92142857142858</c:v>
                </c:pt>
                <c:pt idx="455">
                  <c:v>68.41357142857143</c:v>
                </c:pt>
                <c:pt idx="456">
                  <c:v>67.86428571428571</c:v>
                </c:pt>
                <c:pt idx="457">
                  <c:v>68.92642857142857</c:v>
                </c:pt>
                <c:pt idx="458">
                  <c:v>71.23357142857142</c:v>
                </c:pt>
                <c:pt idx="459">
                  <c:v>67.92285714285714</c:v>
                </c:pt>
                <c:pt idx="460">
                  <c:v>69.23285714285714</c:v>
                </c:pt>
                <c:pt idx="461">
                  <c:v>67.95428571428572</c:v>
                </c:pt>
                <c:pt idx="462">
                  <c:v>67.67357142857142</c:v>
                </c:pt>
                <c:pt idx="463">
                  <c:v>67.42857142857143</c:v>
                </c:pt>
                <c:pt idx="464">
                  <c:v>69.47928571428571</c:v>
                </c:pt>
                <c:pt idx="465">
                  <c:v>67.735</c:v>
                </c:pt>
                <c:pt idx="466">
                  <c:v>70.59642857142858</c:v>
                </c:pt>
                <c:pt idx="467">
                  <c:v>70.80357142857143</c:v>
                </c:pt>
                <c:pt idx="468">
                  <c:v>68.00928571428571</c:v>
                </c:pt>
                <c:pt idx="469">
                  <c:v>67.73214285714286</c:v>
                </c:pt>
                <c:pt idx="470">
                  <c:v>68.33285714285714</c:v>
                </c:pt>
                <c:pt idx="471">
                  <c:v>69.56714285714285</c:v>
                </c:pt>
                <c:pt idx="472">
                  <c:v>67.65928571428572</c:v>
                </c:pt>
                <c:pt idx="473">
                  <c:v>69.26928571428572</c:v>
                </c:pt>
                <c:pt idx="474">
                  <c:v>69.455</c:v>
                </c:pt>
                <c:pt idx="475">
                  <c:v>67.58357142857143</c:v>
                </c:pt>
                <c:pt idx="476">
                  <c:v>68.20214285714286</c:v>
                </c:pt>
                <c:pt idx="477">
                  <c:v>69.39071428571428</c:v>
                </c:pt>
                <c:pt idx="478">
                  <c:v>70.44071428571428</c:v>
                </c:pt>
                <c:pt idx="479">
                  <c:v>72.19285714285714</c:v>
                </c:pt>
                <c:pt idx="480">
                  <c:v>69.235</c:v>
                </c:pt>
                <c:pt idx="481">
                  <c:v>68.14785714285715</c:v>
                </c:pt>
                <c:pt idx="482">
                  <c:v>68.95571428571428</c:v>
                </c:pt>
                <c:pt idx="483">
                  <c:v>67.50428571428571</c:v>
                </c:pt>
                <c:pt idx="484">
                  <c:v>67.85428571428571</c:v>
                </c:pt>
                <c:pt idx="485">
                  <c:v>67.80642857142857</c:v>
                </c:pt>
                <c:pt idx="486">
                  <c:v>69.31714285714285</c:v>
                </c:pt>
                <c:pt idx="487">
                  <c:v>67.25571428571429</c:v>
                </c:pt>
                <c:pt idx="488">
                  <c:v>71.03714285714285</c:v>
                </c:pt>
                <c:pt idx="489">
                  <c:v>69.17142857142858</c:v>
                </c:pt>
                <c:pt idx="490">
                  <c:v>70.64571428571429</c:v>
                </c:pt>
                <c:pt idx="491">
                  <c:v>67.86928571428571</c:v>
                </c:pt>
                <c:pt idx="492">
                  <c:v>69.68142857142857</c:v>
                </c:pt>
                <c:pt idx="493">
                  <c:v>68.26785714285714</c:v>
                </c:pt>
                <c:pt idx="494">
                  <c:v>70.91571428571429</c:v>
                </c:pt>
                <c:pt idx="495">
                  <c:v>70.91785714285714</c:v>
                </c:pt>
                <c:pt idx="496">
                  <c:v>69.56928571428571</c:v>
                </c:pt>
                <c:pt idx="497">
                  <c:v>69.04071428571429</c:v>
                </c:pt>
                <c:pt idx="498">
                  <c:v>70.79357142857143</c:v>
                </c:pt>
                <c:pt idx="499">
                  <c:v>68.17428571428572</c:v>
                </c:pt>
                <c:pt idx="500">
                  <c:v>67.76214285714286</c:v>
                </c:pt>
                <c:pt idx="501">
                  <c:v>74.00571428571429</c:v>
                </c:pt>
                <c:pt idx="502">
                  <c:v>71.33142857142857</c:v>
                </c:pt>
                <c:pt idx="503">
                  <c:v>68.09071428571428</c:v>
                </c:pt>
                <c:pt idx="504">
                  <c:v>70.67357142857142</c:v>
                </c:pt>
                <c:pt idx="505">
                  <c:v>70.90571428571428</c:v>
                </c:pt>
                <c:pt idx="506">
                  <c:v>69.31714285714285</c:v>
                </c:pt>
                <c:pt idx="507">
                  <c:v>67.88785714285714</c:v>
                </c:pt>
                <c:pt idx="508">
                  <c:v>69.31714285714285</c:v>
                </c:pt>
                <c:pt idx="509">
                  <c:v>69.64071428571428</c:v>
                </c:pt>
                <c:pt idx="510">
                  <c:v>71.34357142857142</c:v>
                </c:pt>
                <c:pt idx="511">
                  <c:v>67.64642857142857</c:v>
                </c:pt>
                <c:pt idx="512">
                  <c:v>67.97785714285715</c:v>
                </c:pt>
                <c:pt idx="513">
                  <c:v>67.90357142857142</c:v>
                </c:pt>
                <c:pt idx="514">
                  <c:v>69.46785714285714</c:v>
                </c:pt>
                <c:pt idx="515">
                  <c:v>69.31714285714285</c:v>
                </c:pt>
                <c:pt idx="516">
                  <c:v>69.41785714285714</c:v>
                </c:pt>
                <c:pt idx="517">
                  <c:v>67.75142857142858</c:v>
                </c:pt>
                <c:pt idx="518">
                  <c:v>69.63785714285714</c:v>
                </c:pt>
                <c:pt idx="519">
                  <c:v>69.21428571428571</c:v>
                </c:pt>
                <c:pt idx="520">
                  <c:v>67.75785714285715</c:v>
                </c:pt>
                <c:pt idx="521">
                  <c:v>70.82285714285715</c:v>
                </c:pt>
                <c:pt idx="522">
                  <c:v>67.735</c:v>
                </c:pt>
                <c:pt idx="523">
                  <c:v>68.02571428571429</c:v>
                </c:pt>
                <c:pt idx="524">
                  <c:v>69.10571428571428</c:v>
                </c:pt>
                <c:pt idx="525">
                  <c:v>67.65714285714286</c:v>
                </c:pt>
                <c:pt idx="526">
                  <c:v>67.69857142857143</c:v>
                </c:pt>
                <c:pt idx="527">
                  <c:v>69.59214285714286</c:v>
                </c:pt>
                <c:pt idx="528">
                  <c:v>69.08499999999999</c:v>
                </c:pt>
                <c:pt idx="529">
                  <c:v>67.54214285714286</c:v>
                </c:pt>
                <c:pt idx="530">
                  <c:v>67.91642857142857</c:v>
                </c:pt>
                <c:pt idx="531">
                  <c:v>68.43071428571429</c:v>
                </c:pt>
                <c:pt idx="532">
                  <c:v>69.26285714285714</c:v>
                </c:pt>
                <c:pt idx="533">
                  <c:v>67.83571428571429</c:v>
                </c:pt>
                <c:pt idx="534">
                  <c:v>67.57428571428571</c:v>
                </c:pt>
                <c:pt idx="535">
                  <c:v>69.12857142857143</c:v>
                </c:pt>
                <c:pt idx="536">
                  <c:v>69.03214285714286</c:v>
                </c:pt>
                <c:pt idx="537">
                  <c:v>68.06785714285714</c:v>
                </c:pt>
                <c:pt idx="538">
                  <c:v>69.24142857142857</c:v>
                </c:pt>
                <c:pt idx="539">
                  <c:v>70.82142857142857</c:v>
                </c:pt>
                <c:pt idx="540">
                  <c:v>72.48785714285714</c:v>
                </c:pt>
                <c:pt idx="541">
                  <c:v>69.05928571428572</c:v>
                </c:pt>
                <c:pt idx="542">
                  <c:v>72.64285714285714</c:v>
                </c:pt>
                <c:pt idx="543">
                  <c:v>70.87571428571428</c:v>
                </c:pt>
                <c:pt idx="544">
                  <c:v>69.11214285714286</c:v>
                </c:pt>
                <c:pt idx="545">
                  <c:v>67.67714285714285</c:v>
                </c:pt>
                <c:pt idx="546">
                  <c:v>69.00285714285714</c:v>
                </c:pt>
                <c:pt idx="547">
                  <c:v>69.38857142857142</c:v>
                </c:pt>
                <c:pt idx="548">
                  <c:v>69.51142857142857</c:v>
                </c:pt>
                <c:pt idx="549">
                  <c:v>67.64285714285714</c:v>
                </c:pt>
                <c:pt idx="550">
                  <c:v>69.71142857142857</c:v>
                </c:pt>
                <c:pt idx="551">
                  <c:v>69.47357142857143</c:v>
                </c:pt>
                <c:pt idx="552">
                  <c:v>67.99857142857142</c:v>
                </c:pt>
                <c:pt idx="553">
                  <c:v>69.23285714285714</c:v>
                </c:pt>
                <c:pt idx="554">
                  <c:v>69.35285714285715</c:v>
                </c:pt>
                <c:pt idx="555">
                  <c:v>69.04071428571429</c:v>
                </c:pt>
                <c:pt idx="556">
                  <c:v>70.72357142857143</c:v>
                </c:pt>
                <c:pt idx="557">
                  <c:v>67.45357142857142</c:v>
                </c:pt>
                <c:pt idx="558">
                  <c:v>68.90714285714286</c:v>
                </c:pt>
                <c:pt idx="559">
                  <c:v>67.73</c:v>
                </c:pt>
                <c:pt idx="560">
                  <c:v>71.34357142857142</c:v>
                </c:pt>
                <c:pt idx="561">
                  <c:v>67.43142857142857</c:v>
                </c:pt>
                <c:pt idx="562">
                  <c:v>69.81785714285714</c:v>
                </c:pt>
                <c:pt idx="563">
                  <c:v>69.30857142857143</c:v>
                </c:pt>
                <c:pt idx="564">
                  <c:v>70.72</c:v>
                </c:pt>
                <c:pt idx="565">
                  <c:v>67.57071428571429</c:v>
                </c:pt>
                <c:pt idx="566">
                  <c:v>70.79642857142858</c:v>
                </c:pt>
                <c:pt idx="567">
                  <c:v>67.42642857142857</c:v>
                </c:pt>
                <c:pt idx="568">
                  <c:v>71.02714285714286</c:v>
                </c:pt>
                <c:pt idx="569">
                  <c:v>67.54357142857143</c:v>
                </c:pt>
                <c:pt idx="570">
                  <c:v>67.88071428571429</c:v>
                </c:pt>
                <c:pt idx="571">
                  <c:v>67.49642857142857</c:v>
                </c:pt>
                <c:pt idx="572">
                  <c:v>68.20357142857142</c:v>
                </c:pt>
                <c:pt idx="573">
                  <c:v>72.55857142857143</c:v>
                </c:pt>
                <c:pt idx="574">
                  <c:v>69.03785714285715</c:v>
                </c:pt>
                <c:pt idx="575">
                  <c:v>70.87571428571428</c:v>
                </c:pt>
                <c:pt idx="576">
                  <c:v>72.28928571428571</c:v>
                </c:pt>
                <c:pt idx="577">
                  <c:v>72.49214285714285</c:v>
                </c:pt>
                <c:pt idx="578">
                  <c:v>69.32642857142856</c:v>
                </c:pt>
                <c:pt idx="579">
                  <c:v>69.21714285714286</c:v>
                </c:pt>
                <c:pt idx="580">
                  <c:v>71.21714285714286</c:v>
                </c:pt>
                <c:pt idx="581">
                  <c:v>72.37071428571429</c:v>
                </c:pt>
                <c:pt idx="582">
                  <c:v>69.15857142857143</c:v>
                </c:pt>
                <c:pt idx="583">
                  <c:v>67.89428571428572</c:v>
                </c:pt>
                <c:pt idx="584">
                  <c:v>67.49642857142857</c:v>
                </c:pt>
                <c:pt idx="585">
                  <c:v>68.79428571428572</c:v>
                </c:pt>
                <c:pt idx="586">
                  <c:v>74.45642857142857</c:v>
                </c:pt>
                <c:pt idx="587">
                  <c:v>69.46785714285714</c:v>
                </c:pt>
                <c:pt idx="588">
                  <c:v>70.76785714285714</c:v>
                </c:pt>
                <c:pt idx="589">
                  <c:v>70.85714285714286</c:v>
                </c:pt>
                <c:pt idx="590">
                  <c:v>71.14</c:v>
                </c:pt>
                <c:pt idx="591">
                  <c:v>72.47</c:v>
                </c:pt>
                <c:pt idx="592">
                  <c:v>68.12785714285714</c:v>
                </c:pt>
                <c:pt idx="593">
                  <c:v>70.79357142857143</c:v>
                </c:pt>
                <c:pt idx="594">
                  <c:v>67.88071428571429</c:v>
                </c:pt>
                <c:pt idx="595">
                  <c:v>69.31714285714285</c:v>
                </c:pt>
                <c:pt idx="596">
                  <c:v>70.84857142857143</c:v>
                </c:pt>
                <c:pt idx="597">
                  <c:v>67.84928571428571</c:v>
                </c:pt>
                <c:pt idx="598">
                  <c:v>67.51071428571429</c:v>
                </c:pt>
                <c:pt idx="599">
                  <c:v>70.87571428571428</c:v>
                </c:pt>
                <c:pt idx="600">
                  <c:v>67.59642857142858</c:v>
                </c:pt>
                <c:pt idx="601">
                  <c:v>70.88</c:v>
                </c:pt>
                <c:pt idx="602">
                  <c:v>69.13142857142857</c:v>
                </c:pt>
                <c:pt idx="603">
                  <c:v>70.74428571428571</c:v>
                </c:pt>
                <c:pt idx="604">
                  <c:v>68.18428571428571</c:v>
                </c:pt>
                <c:pt idx="605">
                  <c:v>68.24071428571429</c:v>
                </c:pt>
                <c:pt idx="606">
                  <c:v>73.94142857142857</c:v>
                </c:pt>
                <c:pt idx="607">
                  <c:v>69.76428571428572</c:v>
                </c:pt>
                <c:pt idx="608">
                  <c:v>67.82142857142857</c:v>
                </c:pt>
                <c:pt idx="609">
                  <c:v>68.85357142857143</c:v>
                </c:pt>
                <c:pt idx="610">
                  <c:v>69.455</c:v>
                </c:pt>
                <c:pt idx="611">
                  <c:v>67.81928571428571</c:v>
                </c:pt>
                <c:pt idx="612">
                  <c:v>69.45571428571428</c:v>
                </c:pt>
                <c:pt idx="613">
                  <c:v>67.88285714285715</c:v>
                </c:pt>
                <c:pt idx="614">
                  <c:v>72.40785714285714</c:v>
                </c:pt>
                <c:pt idx="615">
                  <c:v>69.04071428571429</c:v>
                </c:pt>
                <c:pt idx="616">
                  <c:v>69.44642857142857</c:v>
                </c:pt>
                <c:pt idx="617">
                  <c:v>67.71714285714286</c:v>
                </c:pt>
                <c:pt idx="618">
                  <c:v>68.18857142857142</c:v>
                </c:pt>
                <c:pt idx="619">
                  <c:v>67.71571428571428</c:v>
                </c:pt>
                <c:pt idx="620">
                  <c:v>67.96571428571428</c:v>
                </c:pt>
                <c:pt idx="621">
                  <c:v>69.37285714285714</c:v>
                </c:pt>
                <c:pt idx="622">
                  <c:v>69.55499999999999</c:v>
                </c:pt>
                <c:pt idx="623">
                  <c:v>69.51928571428572</c:v>
                </c:pt>
                <c:pt idx="624">
                  <c:v>69.46142857142857</c:v>
                </c:pt>
                <c:pt idx="625">
                  <c:v>67.91142857142857</c:v>
                </c:pt>
                <c:pt idx="626">
                  <c:v>70.74428571428571</c:v>
                </c:pt>
                <c:pt idx="627">
                  <c:v>70.72857142857143</c:v>
                </c:pt>
                <c:pt idx="628">
                  <c:v>67.56857142857143</c:v>
                </c:pt>
                <c:pt idx="629">
                  <c:v>72.70571428571428</c:v>
                </c:pt>
                <c:pt idx="630">
                  <c:v>69.13142857142857</c:v>
                </c:pt>
                <c:pt idx="631">
                  <c:v>67.62642857142858</c:v>
                </c:pt>
                <c:pt idx="632">
                  <c:v>68.24142857142857</c:v>
                </c:pt>
                <c:pt idx="633">
                  <c:v>67.45357142857142</c:v>
                </c:pt>
                <c:pt idx="634">
                  <c:v>69.51714285714286</c:v>
                </c:pt>
                <c:pt idx="635">
                  <c:v>69.68214285714285</c:v>
                </c:pt>
                <c:pt idx="636">
                  <c:v>68.13714285714286</c:v>
                </c:pt>
                <c:pt idx="637">
                  <c:v>68.03785714285715</c:v>
                </c:pt>
                <c:pt idx="638">
                  <c:v>72.47</c:v>
                </c:pt>
                <c:pt idx="639">
                  <c:v>67.71571428571428</c:v>
                </c:pt>
                <c:pt idx="640">
                  <c:v>67.65928571428572</c:v>
                </c:pt>
                <c:pt idx="641">
                  <c:v>68.13142857142857</c:v>
                </c:pt>
                <c:pt idx="642">
                  <c:v>69.48428571428572</c:v>
                </c:pt>
                <c:pt idx="643">
                  <c:v>69.79357142857143</c:v>
                </c:pt>
                <c:pt idx="644">
                  <c:v>67.57071428571429</c:v>
                </c:pt>
                <c:pt idx="645">
                  <c:v>67.72285714285714</c:v>
                </c:pt>
                <c:pt idx="646">
                  <c:v>69.31714285714285</c:v>
                </c:pt>
                <c:pt idx="647">
                  <c:v>67.90357142857142</c:v>
                </c:pt>
                <c:pt idx="648">
                  <c:v>69.63571428571429</c:v>
                </c:pt>
                <c:pt idx="649">
                  <c:v>69.25357142857143</c:v>
                </c:pt>
                <c:pt idx="650">
                  <c:v>72.48785714285714</c:v>
                </c:pt>
                <c:pt idx="651">
                  <c:v>69.675</c:v>
                </c:pt>
                <c:pt idx="652">
                  <c:v>67.98785714285714</c:v>
                </c:pt>
                <c:pt idx="653">
                  <c:v>72.48785714285714</c:v>
                </c:pt>
                <c:pt idx="654">
                  <c:v>69.14071428571428</c:v>
                </c:pt>
                <c:pt idx="655">
                  <c:v>69.71857142857142</c:v>
                </c:pt>
                <c:pt idx="656">
                  <c:v>69.44571428571429</c:v>
                </c:pt>
                <c:pt idx="657">
                  <c:v>69.16142857142857</c:v>
                </c:pt>
                <c:pt idx="658">
                  <c:v>71.01571428571428</c:v>
                </c:pt>
                <c:pt idx="659">
                  <c:v>67.93428571428572</c:v>
                </c:pt>
                <c:pt idx="660">
                  <c:v>69.31714285714285</c:v>
                </c:pt>
                <c:pt idx="661">
                  <c:v>67.54142857142857</c:v>
                </c:pt>
                <c:pt idx="662">
                  <c:v>69.44571428571429</c:v>
                </c:pt>
                <c:pt idx="663">
                  <c:v>67.57071428571429</c:v>
                </c:pt>
                <c:pt idx="664">
                  <c:v>67.61714285714285</c:v>
                </c:pt>
                <c:pt idx="665">
                  <c:v>67.80785714285715</c:v>
                </c:pt>
                <c:pt idx="666">
                  <c:v>69.83571428571429</c:v>
                </c:pt>
                <c:pt idx="667">
                  <c:v>68.07285714285715</c:v>
                </c:pt>
                <c:pt idx="668">
                  <c:v>68.16642857142857</c:v>
                </c:pt>
                <c:pt idx="669">
                  <c:v>69.26142857142857</c:v>
                </c:pt>
                <c:pt idx="670">
                  <c:v>67.40642857142856</c:v>
                </c:pt>
                <c:pt idx="671">
                  <c:v>69.61071428571428</c:v>
                </c:pt>
                <c:pt idx="672">
                  <c:v>69.58357142857143</c:v>
                </c:pt>
                <c:pt idx="673">
                  <c:v>69.62214285714286</c:v>
                </c:pt>
                <c:pt idx="674">
                  <c:v>69.345</c:v>
                </c:pt>
                <c:pt idx="675">
                  <c:v>69.31857142857143</c:v>
                </c:pt>
                <c:pt idx="676">
                  <c:v>69.545</c:v>
                </c:pt>
                <c:pt idx="677">
                  <c:v>69.355</c:v>
                </c:pt>
                <c:pt idx="678">
                  <c:v>72.41142857142857</c:v>
                </c:pt>
                <c:pt idx="679">
                  <c:v>68.43071428571429</c:v>
                </c:pt>
                <c:pt idx="680">
                  <c:v>69.15857142857143</c:v>
                </c:pt>
                <c:pt idx="681">
                  <c:v>69.17142857142858</c:v>
                </c:pt>
                <c:pt idx="682">
                  <c:v>68.09285714285714</c:v>
                </c:pt>
                <c:pt idx="683">
                  <c:v>67.50714285714285</c:v>
                </c:pt>
                <c:pt idx="684">
                  <c:v>67.65714285714286</c:v>
                </c:pt>
                <c:pt idx="685">
                  <c:v>67.92357142857142</c:v>
                </c:pt>
                <c:pt idx="686">
                  <c:v>68.85357142857143</c:v>
                </c:pt>
                <c:pt idx="687">
                  <c:v>69.50642857142857</c:v>
                </c:pt>
                <c:pt idx="688">
                  <c:v>69.06071428571428</c:v>
                </c:pt>
                <c:pt idx="689">
                  <c:v>69.08214285714286</c:v>
                </c:pt>
                <c:pt idx="690">
                  <c:v>69.18857142857142</c:v>
                </c:pt>
                <c:pt idx="691">
                  <c:v>69.73714285714286</c:v>
                </c:pt>
                <c:pt idx="692">
                  <c:v>70.81714285714285</c:v>
                </c:pt>
                <c:pt idx="693">
                  <c:v>67.90142857142857</c:v>
                </c:pt>
                <c:pt idx="694">
                  <c:v>67.81714285714285</c:v>
                </c:pt>
                <c:pt idx="695">
                  <c:v>69.46785714285714</c:v>
                </c:pt>
                <c:pt idx="696">
                  <c:v>67.70571428571428</c:v>
                </c:pt>
                <c:pt idx="697">
                  <c:v>67.77642857142857</c:v>
                </c:pt>
                <c:pt idx="698">
                  <c:v>68.09928571428571</c:v>
                </c:pt>
                <c:pt idx="699">
                  <c:v>72.25285714285714</c:v>
                </c:pt>
                <c:pt idx="700">
                  <c:v>67.625</c:v>
                </c:pt>
                <c:pt idx="701">
                  <c:v>71.2</c:v>
                </c:pt>
                <c:pt idx="702">
                  <c:v>69.57714285714286</c:v>
                </c:pt>
                <c:pt idx="703">
                  <c:v>69.39785714285715</c:v>
                </c:pt>
                <c:pt idx="704">
                  <c:v>67.43071428571429</c:v>
                </c:pt>
                <c:pt idx="705">
                  <c:v>67.99857142857142</c:v>
                </c:pt>
                <c:pt idx="706">
                  <c:v>69.38142857142857</c:v>
                </c:pt>
                <c:pt idx="707">
                  <c:v>72.64285714285714</c:v>
                </c:pt>
                <c:pt idx="708">
                  <c:v>68.10285714285715</c:v>
                </c:pt>
                <c:pt idx="709">
                  <c:v>67.935</c:v>
                </c:pt>
                <c:pt idx="710">
                  <c:v>69.31714285714285</c:v>
                </c:pt>
                <c:pt idx="711">
                  <c:v>67.92357142857142</c:v>
                </c:pt>
                <c:pt idx="712">
                  <c:v>67.92357142857142</c:v>
                </c:pt>
                <c:pt idx="713">
                  <c:v>67.905</c:v>
                </c:pt>
                <c:pt idx="714">
                  <c:v>70.94785714285715</c:v>
                </c:pt>
                <c:pt idx="715">
                  <c:v>67.52285714285715</c:v>
                </c:pt>
                <c:pt idx="716">
                  <c:v>69.83</c:v>
                </c:pt>
                <c:pt idx="717">
                  <c:v>69.39714285714285</c:v>
                </c:pt>
                <c:pt idx="718">
                  <c:v>67.565</c:v>
                </c:pt>
                <c:pt idx="719">
                  <c:v>69.05928571428572</c:v>
                </c:pt>
                <c:pt idx="720">
                  <c:v>67.50714285714285</c:v>
                </c:pt>
                <c:pt idx="721">
                  <c:v>67.88285714285715</c:v>
                </c:pt>
                <c:pt idx="722">
                  <c:v>67.84928571428571</c:v>
                </c:pt>
                <c:pt idx="723">
                  <c:v>68.02571428571429</c:v>
                </c:pt>
                <c:pt idx="724">
                  <c:v>69.26142857142857</c:v>
                </c:pt>
                <c:pt idx="725">
                  <c:v>71.24285714285715</c:v>
                </c:pt>
                <c:pt idx="726">
                  <c:v>69.30928571428571</c:v>
                </c:pt>
                <c:pt idx="727">
                  <c:v>69.345</c:v>
                </c:pt>
                <c:pt idx="728">
                  <c:v>67.89357142857143</c:v>
                </c:pt>
                <c:pt idx="729">
                  <c:v>68.96857142857142</c:v>
                </c:pt>
                <c:pt idx="730">
                  <c:v>71.02714285714286</c:v>
                </c:pt>
                <c:pt idx="731">
                  <c:v>69.44428571428571</c:v>
                </c:pt>
                <c:pt idx="732">
                  <c:v>69.64142857142858</c:v>
                </c:pt>
                <c:pt idx="733">
                  <c:v>69.77857142857142</c:v>
                </c:pt>
                <c:pt idx="734">
                  <c:v>69.345</c:v>
                </c:pt>
                <c:pt idx="735">
                  <c:v>71.33142857142857</c:v>
                </c:pt>
                <c:pt idx="736">
                  <c:v>72.50714285714285</c:v>
                </c:pt>
                <c:pt idx="737">
                  <c:v>69.47357142857143</c:v>
                </c:pt>
                <c:pt idx="738">
                  <c:v>69.37285714285714</c:v>
                </c:pt>
                <c:pt idx="739">
                  <c:v>70.84571428571428</c:v>
                </c:pt>
                <c:pt idx="740">
                  <c:v>68.09999999999999</c:v>
                </c:pt>
                <c:pt idx="741">
                  <c:v>67.925</c:v>
                </c:pt>
                <c:pt idx="742">
                  <c:v>71.03714285714285</c:v>
                </c:pt>
                <c:pt idx="743">
                  <c:v>67.70214285714286</c:v>
                </c:pt>
                <c:pt idx="744">
                  <c:v>72.45214285714286</c:v>
                </c:pt>
                <c:pt idx="745">
                  <c:v>68.32928571428572</c:v>
                </c:pt>
                <c:pt idx="746">
                  <c:v>72.28928571428571</c:v>
                </c:pt>
                <c:pt idx="747">
                  <c:v>70.94785714285715</c:v>
                </c:pt>
                <c:pt idx="748">
                  <c:v>68.07285714285715</c:v>
                </c:pt>
                <c:pt idx="749">
                  <c:v>67.75928571428571</c:v>
                </c:pt>
                <c:pt idx="750">
                  <c:v>67.54357142857143</c:v>
                </c:pt>
                <c:pt idx="751">
                  <c:v>67.50714285714285</c:v>
                </c:pt>
                <c:pt idx="752">
                  <c:v>67.39142857142858</c:v>
                </c:pt>
                <c:pt idx="753">
                  <c:v>69.17142857142858</c:v>
                </c:pt>
                <c:pt idx="754">
                  <c:v>69.44428571428571</c:v>
                </c:pt>
                <c:pt idx="755">
                  <c:v>70.61928571428571</c:v>
                </c:pt>
                <c:pt idx="756">
                  <c:v>67.96285714285715</c:v>
                </c:pt>
                <c:pt idx="757">
                  <c:v>69.54571428571428</c:v>
                </c:pt>
                <c:pt idx="758">
                  <c:v>69.535</c:v>
                </c:pt>
                <c:pt idx="759">
                  <c:v>71.21714285714286</c:v>
                </c:pt>
                <c:pt idx="760">
                  <c:v>69.39071428571428</c:v>
                </c:pt>
                <c:pt idx="761">
                  <c:v>67.87285714285714</c:v>
                </c:pt>
                <c:pt idx="762">
                  <c:v>67.59714285714286</c:v>
                </c:pt>
                <c:pt idx="763">
                  <c:v>69.18857142857142</c:v>
                </c:pt>
                <c:pt idx="764">
                  <c:v>70.91785714285714</c:v>
                </c:pt>
                <c:pt idx="765">
                  <c:v>69.71142857142857</c:v>
                </c:pt>
                <c:pt idx="766">
                  <c:v>68.07285714285715</c:v>
                </c:pt>
                <c:pt idx="767">
                  <c:v>67.905</c:v>
                </c:pt>
                <c:pt idx="768">
                  <c:v>69.73857142857143</c:v>
                </c:pt>
                <c:pt idx="769">
                  <c:v>67.55714285714285</c:v>
                </c:pt>
                <c:pt idx="770">
                  <c:v>69.56928571428571</c:v>
                </c:pt>
                <c:pt idx="771">
                  <c:v>67.78357142857143</c:v>
                </c:pt>
                <c:pt idx="772">
                  <c:v>68.02</c:v>
                </c:pt>
                <c:pt idx="773">
                  <c:v>67.22357142857143</c:v>
                </c:pt>
                <c:pt idx="774">
                  <c:v>67.75</c:v>
                </c:pt>
                <c:pt idx="775">
                  <c:v>71.15142857142857</c:v>
                </c:pt>
                <c:pt idx="776">
                  <c:v>69.65642857142858</c:v>
                </c:pt>
                <c:pt idx="777">
                  <c:v>67.98714285714286</c:v>
                </c:pt>
                <c:pt idx="778">
                  <c:v>69.38642857142857</c:v>
                </c:pt>
                <c:pt idx="779">
                  <c:v>67.745</c:v>
                </c:pt>
                <c:pt idx="780">
                  <c:v>69.33714285714285</c:v>
                </c:pt>
                <c:pt idx="781">
                  <c:v>72.35142857142857</c:v>
                </c:pt>
                <c:pt idx="782">
                  <c:v>69.30214285714285</c:v>
                </c:pt>
                <c:pt idx="783">
                  <c:v>69.31857142857143</c:v>
                </c:pt>
                <c:pt idx="784">
                  <c:v>69.80500000000001</c:v>
                </c:pt>
                <c:pt idx="785">
                  <c:v>68.23214285714286</c:v>
                </c:pt>
                <c:pt idx="786">
                  <c:v>67.59714285714286</c:v>
                </c:pt>
                <c:pt idx="787">
                  <c:v>67.61285714285714</c:v>
                </c:pt>
                <c:pt idx="788">
                  <c:v>71.18357142857143</c:v>
                </c:pt>
                <c:pt idx="789">
                  <c:v>68.31571428571428</c:v>
                </c:pt>
                <c:pt idx="790">
                  <c:v>67.77642857142857</c:v>
                </c:pt>
                <c:pt idx="791">
                  <c:v>67.85214285714285</c:v>
                </c:pt>
                <c:pt idx="792">
                  <c:v>67.91571428571429</c:v>
                </c:pt>
                <c:pt idx="793">
                  <c:v>67.70428571428572</c:v>
                </c:pt>
                <c:pt idx="794">
                  <c:v>69.25928571428571</c:v>
                </c:pt>
                <c:pt idx="795">
                  <c:v>69.13357142857143</c:v>
                </c:pt>
                <c:pt idx="796">
                  <c:v>69.64142857142858</c:v>
                </c:pt>
                <c:pt idx="797">
                  <c:v>67.78928571428571</c:v>
                </c:pt>
                <c:pt idx="798">
                  <c:v>68.315</c:v>
                </c:pt>
                <c:pt idx="799">
                  <c:v>67.77785714285714</c:v>
                </c:pt>
                <c:pt idx="800">
                  <c:v>69.21642857142857</c:v>
                </c:pt>
                <c:pt idx="801">
                  <c:v>67.81</c:v>
                </c:pt>
                <c:pt idx="802">
                  <c:v>70.00071428571428</c:v>
                </c:pt>
                <c:pt idx="803">
                  <c:v>71.01571428571428</c:v>
                </c:pt>
                <c:pt idx="804">
                  <c:v>71.19357142857143</c:v>
                </c:pt>
                <c:pt idx="805">
                  <c:v>67.77642857142857</c:v>
                </c:pt>
                <c:pt idx="806">
                  <c:v>67.77857142857142</c:v>
                </c:pt>
                <c:pt idx="807">
                  <c:v>67.735</c:v>
                </c:pt>
                <c:pt idx="808">
                  <c:v>69.11285714285714</c:v>
                </c:pt>
                <c:pt idx="809">
                  <c:v>69.16214285714285</c:v>
                </c:pt>
                <c:pt idx="810">
                  <c:v>69.21714285714286</c:v>
                </c:pt>
                <c:pt idx="811">
                  <c:v>69.24571428571429</c:v>
                </c:pt>
                <c:pt idx="812">
                  <c:v>69.645</c:v>
                </c:pt>
                <c:pt idx="813">
                  <c:v>67.40285714285714</c:v>
                </c:pt>
                <c:pt idx="814">
                  <c:v>69.06928571428571</c:v>
                </c:pt>
                <c:pt idx="815">
                  <c:v>72.37142857142857</c:v>
                </c:pt>
                <c:pt idx="816">
                  <c:v>67.99857142857142</c:v>
                </c:pt>
                <c:pt idx="817">
                  <c:v>69.21642857142857</c:v>
                </c:pt>
                <c:pt idx="818">
                  <c:v>67.77857142857142</c:v>
                </c:pt>
                <c:pt idx="819">
                  <c:v>67.98785714285714</c:v>
                </c:pt>
                <c:pt idx="820">
                  <c:v>69.44</c:v>
                </c:pt>
                <c:pt idx="821">
                  <c:v>69.31714285714285</c:v>
                </c:pt>
                <c:pt idx="822">
                  <c:v>72.785</c:v>
                </c:pt>
                <c:pt idx="823">
                  <c:v>69.245</c:v>
                </c:pt>
                <c:pt idx="824">
                  <c:v>69.55785714285715</c:v>
                </c:pt>
                <c:pt idx="825">
                  <c:v>70.79357142857143</c:v>
                </c:pt>
                <c:pt idx="826">
                  <c:v>67.88571428571429</c:v>
                </c:pt>
                <c:pt idx="827">
                  <c:v>69.28928571428571</c:v>
                </c:pt>
                <c:pt idx="828">
                  <c:v>69.455</c:v>
                </c:pt>
                <c:pt idx="829">
                  <c:v>68.02571428571429</c:v>
                </c:pt>
                <c:pt idx="830">
                  <c:v>67.64285714285714</c:v>
                </c:pt>
                <c:pt idx="831">
                  <c:v>67.91142857142857</c:v>
                </c:pt>
                <c:pt idx="832">
                  <c:v>68.20214285714286</c:v>
                </c:pt>
                <c:pt idx="833">
                  <c:v>68.035</c:v>
                </c:pt>
                <c:pt idx="834">
                  <c:v>67.92285714285714</c:v>
                </c:pt>
                <c:pt idx="835">
                  <c:v>67.81214285714286</c:v>
                </c:pt>
                <c:pt idx="836">
                  <c:v>67.53928571428571</c:v>
                </c:pt>
                <c:pt idx="837">
                  <c:v>71.23</c:v>
                </c:pt>
                <c:pt idx="838">
                  <c:v>67.625</c:v>
                </c:pt>
                <c:pt idx="839">
                  <c:v>67.745</c:v>
                </c:pt>
                <c:pt idx="840">
                  <c:v>67.67714285714285</c:v>
                </c:pt>
                <c:pt idx="841">
                  <c:v>67.83642857142857</c:v>
                </c:pt>
                <c:pt idx="842">
                  <c:v>69.66857142857143</c:v>
                </c:pt>
                <c:pt idx="843">
                  <c:v>70.69714285714285</c:v>
                </c:pt>
                <c:pt idx="844">
                  <c:v>69.03785714285715</c:v>
                </c:pt>
                <c:pt idx="845">
                  <c:v>69.29785714285714</c:v>
                </c:pt>
                <c:pt idx="846">
                  <c:v>72.47</c:v>
                </c:pt>
                <c:pt idx="847">
                  <c:v>69.54142857142857</c:v>
                </c:pt>
                <c:pt idx="848">
                  <c:v>69.44428571428571</c:v>
                </c:pt>
                <c:pt idx="849">
                  <c:v>71.02714285714286</c:v>
                </c:pt>
                <c:pt idx="850">
                  <c:v>67.72142857142858</c:v>
                </c:pt>
                <c:pt idx="851">
                  <c:v>67.93428571428571</c:v>
                </c:pt>
                <c:pt idx="852">
                  <c:v>67.79214285714285</c:v>
                </c:pt>
                <c:pt idx="853">
                  <c:v>67.51071428571429</c:v>
                </c:pt>
                <c:pt idx="854">
                  <c:v>71.17357142857142</c:v>
                </c:pt>
                <c:pt idx="855">
                  <c:v>69.60428571428571</c:v>
                </c:pt>
                <c:pt idx="856">
                  <c:v>67.51071428571429</c:v>
                </c:pt>
                <c:pt idx="857">
                  <c:v>67.80857142857143</c:v>
                </c:pt>
                <c:pt idx="858">
                  <c:v>72.47</c:v>
                </c:pt>
                <c:pt idx="859">
                  <c:v>70.79357142857143</c:v>
                </c:pt>
                <c:pt idx="860">
                  <c:v>67.46071428571429</c:v>
                </c:pt>
                <c:pt idx="861">
                  <c:v>67.22071428571428</c:v>
                </c:pt>
                <c:pt idx="862">
                  <c:v>67.87571428571428</c:v>
                </c:pt>
                <c:pt idx="863">
                  <c:v>68.24071428571429</c:v>
                </c:pt>
                <c:pt idx="864">
                  <c:v>70.59642857142858</c:v>
                </c:pt>
                <c:pt idx="865">
                  <c:v>68.12714285714286</c:v>
                </c:pt>
                <c:pt idx="866">
                  <c:v>69.56714285714285</c:v>
                </c:pt>
                <c:pt idx="867">
                  <c:v>69.02714285714285</c:v>
                </c:pt>
                <c:pt idx="868">
                  <c:v>69.98785714285714</c:v>
                </c:pt>
                <c:pt idx="869">
                  <c:v>70.82071428571429</c:v>
                </c:pt>
                <c:pt idx="870">
                  <c:v>68.20214285714286</c:v>
                </c:pt>
                <c:pt idx="871">
                  <c:v>69.32642857142856</c:v>
                </c:pt>
                <c:pt idx="872">
                  <c:v>70.61571428571429</c:v>
                </c:pt>
                <c:pt idx="873">
                  <c:v>68.07071428571429</c:v>
                </c:pt>
                <c:pt idx="874">
                  <c:v>71.01857142857143</c:v>
                </c:pt>
                <c:pt idx="875">
                  <c:v>71.06999999999999</c:v>
                </c:pt>
                <c:pt idx="876">
                  <c:v>69.59214285714286</c:v>
                </c:pt>
                <c:pt idx="877">
                  <c:v>68.23214285714286</c:v>
                </c:pt>
                <c:pt idx="878">
                  <c:v>70.69499999999999</c:v>
                </c:pt>
                <c:pt idx="879">
                  <c:v>69.55499999999999</c:v>
                </c:pt>
                <c:pt idx="880">
                  <c:v>67.81357142857142</c:v>
                </c:pt>
                <c:pt idx="881">
                  <c:v>69.24571428571429</c:v>
                </c:pt>
                <c:pt idx="882">
                  <c:v>71.23857142857143</c:v>
                </c:pt>
                <c:pt idx="883">
                  <c:v>69.13071428571429</c:v>
                </c:pt>
                <c:pt idx="884">
                  <c:v>67.22357142857143</c:v>
                </c:pt>
                <c:pt idx="885">
                  <c:v>68.11785714285715</c:v>
                </c:pt>
                <c:pt idx="886">
                  <c:v>74.05285714285715</c:v>
                </c:pt>
                <c:pt idx="887">
                  <c:v>68.20214285714286</c:v>
                </c:pt>
                <c:pt idx="888">
                  <c:v>67.95428571428572</c:v>
                </c:pt>
                <c:pt idx="889">
                  <c:v>68.05714285714285</c:v>
                </c:pt>
                <c:pt idx="890">
                  <c:v>67.94928571428571</c:v>
                </c:pt>
                <c:pt idx="891">
                  <c:v>69.54571428571428</c:v>
                </c:pt>
                <c:pt idx="892">
                  <c:v>67.64071428571428</c:v>
                </c:pt>
                <c:pt idx="893">
                  <c:v>67.60071428571429</c:v>
                </c:pt>
                <c:pt idx="894">
                  <c:v>67.67357142857142</c:v>
                </c:pt>
                <c:pt idx="895">
                  <c:v>67.98785714285714</c:v>
                </c:pt>
                <c:pt idx="896">
                  <c:v>69.17</c:v>
                </c:pt>
                <c:pt idx="897">
                  <c:v>67.97857142857143</c:v>
                </c:pt>
                <c:pt idx="898">
                  <c:v>67.75285714285714</c:v>
                </c:pt>
                <c:pt idx="899">
                  <c:v>68.35785714285714</c:v>
                </c:pt>
                <c:pt idx="900">
                  <c:v>69.24571428571429</c:v>
                </c:pt>
                <c:pt idx="901">
                  <c:v>67.40285714285714</c:v>
                </c:pt>
                <c:pt idx="902">
                  <c:v>70.97571428571429</c:v>
                </c:pt>
                <c:pt idx="903">
                  <c:v>67.46928571428572</c:v>
                </c:pt>
                <c:pt idx="904">
                  <c:v>70.81714285714285</c:v>
                </c:pt>
                <c:pt idx="905">
                  <c:v>71.04857142857142</c:v>
                </c:pt>
                <c:pt idx="906">
                  <c:v>69.48428571428572</c:v>
                </c:pt>
                <c:pt idx="907">
                  <c:v>72.72214285714286</c:v>
                </c:pt>
                <c:pt idx="908">
                  <c:v>70.46857142857142</c:v>
                </c:pt>
                <c:pt idx="909">
                  <c:v>69.68142857142857</c:v>
                </c:pt>
                <c:pt idx="910">
                  <c:v>70.51428571428572</c:v>
                </c:pt>
                <c:pt idx="911">
                  <c:v>67.58357142857143</c:v>
                </c:pt>
                <c:pt idx="912">
                  <c:v>67.345</c:v>
                </c:pt>
                <c:pt idx="913">
                  <c:v>69.38142857142857</c:v>
                </c:pt>
                <c:pt idx="914">
                  <c:v>69.69285714285714</c:v>
                </c:pt>
                <c:pt idx="915">
                  <c:v>70.59642857142858</c:v>
                </c:pt>
                <c:pt idx="916">
                  <c:v>67.81214285714286</c:v>
                </c:pt>
                <c:pt idx="917">
                  <c:v>67.81642857142857</c:v>
                </c:pt>
                <c:pt idx="918">
                  <c:v>67.59999999999999</c:v>
                </c:pt>
                <c:pt idx="919">
                  <c:v>70.51428571428572</c:v>
                </c:pt>
                <c:pt idx="920">
                  <c:v>69.03214285714286</c:v>
                </c:pt>
                <c:pt idx="921">
                  <c:v>72.29214285714286</c:v>
                </c:pt>
                <c:pt idx="922">
                  <c:v>69.455</c:v>
                </c:pt>
                <c:pt idx="923">
                  <c:v>67.64642857142857</c:v>
                </c:pt>
                <c:pt idx="924">
                  <c:v>72.48785714285714</c:v>
                </c:pt>
                <c:pt idx="925">
                  <c:v>68.20571428571428</c:v>
                </c:pt>
                <c:pt idx="926">
                  <c:v>70.96857142857142</c:v>
                </c:pt>
                <c:pt idx="927">
                  <c:v>71.21214285714285</c:v>
                </c:pt>
                <c:pt idx="928">
                  <c:v>67.87928571428571</c:v>
                </c:pt>
                <c:pt idx="929">
                  <c:v>70.92928571428571</c:v>
                </c:pt>
                <c:pt idx="930">
                  <c:v>69.50285714285714</c:v>
                </c:pt>
                <c:pt idx="931">
                  <c:v>67.83071428571428</c:v>
                </c:pt>
                <c:pt idx="932">
                  <c:v>67.99857142857142</c:v>
                </c:pt>
                <c:pt idx="933">
                  <c:v>69.51714285714286</c:v>
                </c:pt>
                <c:pt idx="934">
                  <c:v>69.27214285714285</c:v>
                </c:pt>
                <c:pt idx="935">
                  <c:v>71.11857142857143</c:v>
                </c:pt>
                <c:pt idx="936">
                  <c:v>67.57142857142857</c:v>
                </c:pt>
                <c:pt idx="937">
                  <c:v>71.52928571428572</c:v>
                </c:pt>
                <c:pt idx="938">
                  <c:v>68.02571428571429</c:v>
                </c:pt>
                <c:pt idx="939">
                  <c:v>70.91571428571429</c:v>
                </c:pt>
                <c:pt idx="940">
                  <c:v>67.57142857142857</c:v>
                </c:pt>
                <c:pt idx="941">
                  <c:v>69.08571428571429</c:v>
                </c:pt>
                <c:pt idx="942">
                  <c:v>67.59714285714286</c:v>
                </c:pt>
                <c:pt idx="943">
                  <c:v>67.81928571428571</c:v>
                </c:pt>
                <c:pt idx="944">
                  <c:v>68.01571428571428</c:v>
                </c:pt>
                <c:pt idx="945">
                  <c:v>69.51428571428572</c:v>
                </c:pt>
                <c:pt idx="946">
                  <c:v>72.56785714285714</c:v>
                </c:pt>
                <c:pt idx="947">
                  <c:v>67.32428571428571</c:v>
                </c:pt>
                <c:pt idx="948">
                  <c:v>69.185</c:v>
                </c:pt>
                <c:pt idx="949">
                  <c:v>70.94571428571429</c:v>
                </c:pt>
                <c:pt idx="950">
                  <c:v>75.56571428571429</c:v>
                </c:pt>
                <c:pt idx="951">
                  <c:v>67.93571428571428</c:v>
                </c:pt>
                <c:pt idx="952">
                  <c:v>67.89428571428572</c:v>
                </c:pt>
                <c:pt idx="953">
                  <c:v>67.74785714285714</c:v>
                </c:pt>
                <c:pt idx="954">
                  <c:v>69.73857142857143</c:v>
                </c:pt>
                <c:pt idx="955">
                  <c:v>67.75142857142858</c:v>
                </c:pt>
                <c:pt idx="956">
                  <c:v>69.18642857142856</c:v>
                </c:pt>
                <c:pt idx="957">
                  <c:v>67.57428571428571</c:v>
                </c:pt>
                <c:pt idx="958">
                  <c:v>69.36571428571429</c:v>
                </c:pt>
                <c:pt idx="959">
                  <c:v>68.03928571428571</c:v>
                </c:pt>
                <c:pt idx="960">
                  <c:v>70.87571428571428</c:v>
                </c:pt>
                <c:pt idx="961">
                  <c:v>68.25928571428571</c:v>
                </c:pt>
                <c:pt idx="962">
                  <c:v>69.66857142857143</c:v>
                </c:pt>
                <c:pt idx="963">
                  <c:v>67.81</c:v>
                </c:pt>
                <c:pt idx="964">
                  <c:v>71.00142857142858</c:v>
                </c:pt>
                <c:pt idx="965">
                  <c:v>69.26285714285714</c:v>
                </c:pt>
                <c:pt idx="966">
                  <c:v>70.82285714285715</c:v>
                </c:pt>
                <c:pt idx="967">
                  <c:v>67.59714285714286</c:v>
                </c:pt>
                <c:pt idx="968">
                  <c:v>67.95428571428572</c:v>
                </c:pt>
                <c:pt idx="969">
                  <c:v>70.91571428571429</c:v>
                </c:pt>
                <c:pt idx="970">
                  <c:v>69.53071428571428</c:v>
                </c:pt>
                <c:pt idx="971">
                  <c:v>68.30499999999999</c:v>
                </c:pt>
                <c:pt idx="972">
                  <c:v>67.86214285714286</c:v>
                </c:pt>
                <c:pt idx="973">
                  <c:v>67.80857142857143</c:v>
                </c:pt>
                <c:pt idx="974">
                  <c:v>69.87571428571428</c:v>
                </c:pt>
                <c:pt idx="975">
                  <c:v>67.57071428571429</c:v>
                </c:pt>
                <c:pt idx="976">
                  <c:v>68.92642857142857</c:v>
                </c:pt>
                <c:pt idx="977">
                  <c:v>67.50071428571428</c:v>
                </c:pt>
                <c:pt idx="978">
                  <c:v>71.02785714285714</c:v>
                </c:pt>
                <c:pt idx="979">
                  <c:v>70.99785714285714</c:v>
                </c:pt>
                <c:pt idx="980">
                  <c:v>71.57357142857143</c:v>
                </c:pt>
                <c:pt idx="981">
                  <c:v>69.39785714285715</c:v>
                </c:pt>
                <c:pt idx="982">
                  <c:v>67.80857142857143</c:v>
                </c:pt>
                <c:pt idx="983">
                  <c:v>70.72</c:v>
                </c:pt>
                <c:pt idx="984">
                  <c:v>67.685</c:v>
                </c:pt>
                <c:pt idx="985">
                  <c:v>67.91571428571429</c:v>
                </c:pt>
                <c:pt idx="986">
                  <c:v>71.01857142857143</c:v>
                </c:pt>
                <c:pt idx="987">
                  <c:v>69.36071428571428</c:v>
                </c:pt>
                <c:pt idx="988">
                  <c:v>75.56571428571429</c:v>
                </c:pt>
                <c:pt idx="989">
                  <c:v>67.89428571428572</c:v>
                </c:pt>
                <c:pt idx="990">
                  <c:v>67.91142857142857</c:v>
                </c:pt>
                <c:pt idx="991">
                  <c:v>70.87571428571428</c:v>
                </c:pt>
                <c:pt idx="992">
                  <c:v>67.94928571428571</c:v>
                </c:pt>
                <c:pt idx="993">
                  <c:v>67.85142857142857</c:v>
                </c:pt>
                <c:pt idx="994">
                  <c:v>69.17142857142858</c:v>
                </c:pt>
                <c:pt idx="995">
                  <c:v>69.10071428571429</c:v>
                </c:pt>
                <c:pt idx="996">
                  <c:v>67.42785714285714</c:v>
                </c:pt>
                <c:pt idx="997">
                  <c:v>70.99857142857142</c:v>
                </c:pt>
                <c:pt idx="998">
                  <c:v>67.67357142857142</c:v>
                </c:pt>
                <c:pt idx="999">
                  <c:v>67.98785714285714</c:v>
                </c:pt>
                <c:pt idx="1000">
                  <c:v>72.27071428571429</c:v>
                </c:pt>
                <c:pt idx="1001">
                  <c:v>67.69571428571429</c:v>
                </c:pt>
                <c:pt idx="1002">
                  <c:v>67.68357142857143</c:v>
                </c:pt>
                <c:pt idx="1003">
                  <c:v>69.48142857142857</c:v>
                </c:pt>
                <c:pt idx="1004">
                  <c:v>69.44</c:v>
                </c:pt>
                <c:pt idx="1005">
                  <c:v>69.12857142857143</c:v>
                </c:pt>
                <c:pt idx="1006">
                  <c:v>67.625</c:v>
                </c:pt>
                <c:pt idx="1007">
                  <c:v>69.01142857142857</c:v>
                </c:pt>
                <c:pt idx="1008">
                  <c:v>69.68142857142857</c:v>
                </c:pt>
                <c:pt idx="1009">
                  <c:v>68.18571428571428</c:v>
                </c:pt>
                <c:pt idx="1010">
                  <c:v>67.57071428571429</c:v>
                </c:pt>
                <c:pt idx="1011">
                  <c:v>67.81357142857142</c:v>
                </c:pt>
                <c:pt idx="1012">
                  <c:v>67.57428571428571</c:v>
                </c:pt>
                <c:pt idx="1013">
                  <c:v>69.15857142857143</c:v>
                </c:pt>
                <c:pt idx="1014">
                  <c:v>67.82214285714285</c:v>
                </c:pt>
                <c:pt idx="1015">
                  <c:v>69.32714285714286</c:v>
                </c:pt>
                <c:pt idx="1016">
                  <c:v>70.84357142857142</c:v>
                </c:pt>
                <c:pt idx="1017">
                  <c:v>67.95428571428572</c:v>
                </c:pt>
                <c:pt idx="1018">
                  <c:v>71.06071428571428</c:v>
                </c:pt>
                <c:pt idx="1019">
                  <c:v>68.21214285714285</c:v>
                </c:pt>
                <c:pt idx="1020">
                  <c:v>68.19499999999999</c:v>
                </c:pt>
                <c:pt idx="1021">
                  <c:v>70.79357142857143</c:v>
                </c:pt>
                <c:pt idx="1022">
                  <c:v>67.41357142857143</c:v>
                </c:pt>
                <c:pt idx="1023">
                  <c:v>68.92571428571429</c:v>
                </c:pt>
                <c:pt idx="1024">
                  <c:v>67.58357142857143</c:v>
                </c:pt>
                <c:pt idx="1025">
                  <c:v>71.19142857142857</c:v>
                </c:pt>
                <c:pt idx="1026">
                  <c:v>67.76357142857142</c:v>
                </c:pt>
                <c:pt idx="1027">
                  <c:v>67.25571428571429</c:v>
                </c:pt>
                <c:pt idx="1028">
                  <c:v>69.47357142857143</c:v>
                </c:pt>
                <c:pt idx="1029">
                  <c:v>67.86428571428571</c:v>
                </c:pt>
                <c:pt idx="1030">
                  <c:v>70.61357142857143</c:v>
                </c:pt>
                <c:pt idx="1031">
                  <c:v>67.43428571428571</c:v>
                </c:pt>
                <c:pt idx="1032">
                  <c:v>67.60357142857143</c:v>
                </c:pt>
                <c:pt idx="1033">
                  <c:v>67.93285714285715</c:v>
                </c:pt>
                <c:pt idx="1034">
                  <c:v>67.84928571428571</c:v>
                </c:pt>
                <c:pt idx="1035">
                  <c:v>70.96928571428572</c:v>
                </c:pt>
                <c:pt idx="1036">
                  <c:v>68.05428571428571</c:v>
                </c:pt>
                <c:pt idx="1037">
                  <c:v>68.13714285714286</c:v>
                </c:pt>
                <c:pt idx="1038">
                  <c:v>69.40357142857142</c:v>
                </c:pt>
                <c:pt idx="1039">
                  <c:v>67.89285714285714</c:v>
                </c:pt>
                <c:pt idx="1040">
                  <c:v>71.05714285714285</c:v>
                </c:pt>
                <c:pt idx="1041">
                  <c:v>68.38785714285714</c:v>
                </c:pt>
                <c:pt idx="1042">
                  <c:v>67.98857142857143</c:v>
                </c:pt>
                <c:pt idx="1043">
                  <c:v>70.66357142857143</c:v>
                </c:pt>
                <c:pt idx="1044">
                  <c:v>67.91785714285714</c:v>
                </c:pt>
                <c:pt idx="1045">
                  <c:v>69.37</c:v>
                </c:pt>
                <c:pt idx="1046">
                  <c:v>67.43785714285714</c:v>
                </c:pt>
                <c:pt idx="1047">
                  <c:v>69.57714285714286</c:v>
                </c:pt>
                <c:pt idx="1048">
                  <c:v>67.67357142857142</c:v>
                </c:pt>
                <c:pt idx="1049">
                  <c:v>69.71714285714286</c:v>
                </c:pt>
                <c:pt idx="1050">
                  <c:v>67.86214285714286</c:v>
                </c:pt>
                <c:pt idx="1051">
                  <c:v>69.26142857142857</c:v>
                </c:pt>
                <c:pt idx="1052">
                  <c:v>67.61071428571428</c:v>
                </c:pt>
                <c:pt idx="1053">
                  <c:v>67.15428571428572</c:v>
                </c:pt>
                <c:pt idx="1054">
                  <c:v>67.83071428571428</c:v>
                </c:pt>
                <c:pt idx="1055">
                  <c:v>67.49928571428572</c:v>
                </c:pt>
                <c:pt idx="1056">
                  <c:v>68.34285714285714</c:v>
                </c:pt>
                <c:pt idx="1057">
                  <c:v>68.05714285714285</c:v>
                </c:pt>
                <c:pt idx="1058">
                  <c:v>67.94928571428571</c:v>
                </c:pt>
                <c:pt idx="1059">
                  <c:v>69.59571428571428</c:v>
                </c:pt>
                <c:pt idx="1060">
                  <c:v>67.40642857142856</c:v>
                </c:pt>
                <c:pt idx="1061">
                  <c:v>69.57714285714286</c:v>
                </c:pt>
                <c:pt idx="1062">
                  <c:v>67.925</c:v>
                </c:pt>
                <c:pt idx="1063">
                  <c:v>67.39142857142858</c:v>
                </c:pt>
                <c:pt idx="1064">
                  <c:v>70.7</c:v>
                </c:pt>
                <c:pt idx="1065">
                  <c:v>68.92714285714285</c:v>
                </c:pt>
                <c:pt idx="1066">
                  <c:v>67.61357142857143</c:v>
                </c:pt>
                <c:pt idx="1067">
                  <c:v>67.94571428571429</c:v>
                </c:pt>
                <c:pt idx="1068">
                  <c:v>67.56785714285714</c:v>
                </c:pt>
                <c:pt idx="1069">
                  <c:v>69.50285714285714</c:v>
                </c:pt>
                <c:pt idx="1070">
                  <c:v>67.91142857142857</c:v>
                </c:pt>
                <c:pt idx="1071">
                  <c:v>67.68357142857143</c:v>
                </c:pt>
                <c:pt idx="1072">
                  <c:v>67.72857142857143</c:v>
                </c:pt>
                <c:pt idx="1073">
                  <c:v>69.44</c:v>
                </c:pt>
                <c:pt idx="1074">
                  <c:v>70.76857142857143</c:v>
                </c:pt>
                <c:pt idx="1075">
                  <c:v>70.69499999999999</c:v>
                </c:pt>
                <c:pt idx="1076">
                  <c:v>69.42857142857143</c:v>
                </c:pt>
                <c:pt idx="1077">
                  <c:v>68.00928571428571</c:v>
                </c:pt>
                <c:pt idx="1078">
                  <c:v>69.24142857142857</c:v>
                </c:pt>
                <c:pt idx="1079">
                  <c:v>67.78214285714286</c:v>
                </c:pt>
                <c:pt idx="1080">
                  <c:v>67.43785714285714</c:v>
                </c:pt>
                <c:pt idx="1081">
                  <c:v>67.72857142857143</c:v>
                </c:pt>
                <c:pt idx="1082">
                  <c:v>67.93642857142856</c:v>
                </c:pt>
                <c:pt idx="1083">
                  <c:v>67.83214285714286</c:v>
                </c:pt>
                <c:pt idx="1084">
                  <c:v>67.43785714285714</c:v>
                </c:pt>
                <c:pt idx="1085">
                  <c:v>70.79642857142858</c:v>
                </c:pt>
                <c:pt idx="1086">
                  <c:v>68.24071428571429</c:v>
                </c:pt>
                <c:pt idx="1087">
                  <c:v>69.13142857142857</c:v>
                </c:pt>
                <c:pt idx="1088">
                  <c:v>68.16642857142857</c:v>
                </c:pt>
                <c:pt idx="1089">
                  <c:v>67.65714285714286</c:v>
                </c:pt>
                <c:pt idx="1090">
                  <c:v>67.78714285714285</c:v>
                </c:pt>
                <c:pt idx="1091">
                  <c:v>69.27285714285715</c:v>
                </c:pt>
                <c:pt idx="1092">
                  <c:v>70.67928571428571</c:v>
                </c:pt>
                <c:pt idx="1093">
                  <c:v>68.21357142857143</c:v>
                </c:pt>
                <c:pt idx="1094">
                  <c:v>69.54142857142857</c:v>
                </c:pt>
                <c:pt idx="1095">
                  <c:v>67.64357142857143</c:v>
                </c:pt>
                <c:pt idx="1096">
                  <c:v>70.78785714285715</c:v>
                </c:pt>
                <c:pt idx="1097">
                  <c:v>69.55499999999999</c:v>
                </c:pt>
                <c:pt idx="1098">
                  <c:v>69.41142857142857</c:v>
                </c:pt>
                <c:pt idx="1099">
                  <c:v>68.08357142857143</c:v>
                </c:pt>
                <c:pt idx="1100">
                  <c:v>69.66857142857143</c:v>
                </c:pt>
                <c:pt idx="1101">
                  <c:v>71.06999999999999</c:v>
                </c:pt>
                <c:pt idx="1102">
                  <c:v>67.85214285714285</c:v>
                </c:pt>
                <c:pt idx="1103">
                  <c:v>68.065</c:v>
                </c:pt>
                <c:pt idx="1104">
                  <c:v>67.59999999999999</c:v>
                </c:pt>
                <c:pt idx="1105">
                  <c:v>67.51071428571429</c:v>
                </c:pt>
                <c:pt idx="1106">
                  <c:v>69.42571428571428</c:v>
                </c:pt>
                <c:pt idx="1107">
                  <c:v>69.01285714285714</c:v>
                </c:pt>
                <c:pt idx="1108">
                  <c:v>72.41071428571429</c:v>
                </c:pt>
                <c:pt idx="1109">
                  <c:v>70.95214285714286</c:v>
                </c:pt>
                <c:pt idx="1110">
                  <c:v>69.13142857142857</c:v>
                </c:pt>
                <c:pt idx="1111">
                  <c:v>72.28928571428571</c:v>
                </c:pt>
                <c:pt idx="1112">
                  <c:v>69.34571428571428</c:v>
                </c:pt>
                <c:pt idx="1113">
                  <c:v>68.38928571428572</c:v>
                </c:pt>
                <c:pt idx="1114">
                  <c:v>67.92071428571428</c:v>
                </c:pt>
                <c:pt idx="1115">
                  <c:v>69.21785714285714</c:v>
                </c:pt>
                <c:pt idx="1116">
                  <c:v>67.98785714285714</c:v>
                </c:pt>
                <c:pt idx="1117">
                  <c:v>67.74928571428572</c:v>
                </c:pt>
                <c:pt idx="1118">
                  <c:v>67.77642857142857</c:v>
                </c:pt>
                <c:pt idx="1119">
                  <c:v>69.52857142857142</c:v>
                </c:pt>
                <c:pt idx="1120">
                  <c:v>70.82428571428571</c:v>
                </c:pt>
                <c:pt idx="1121">
                  <c:v>69.59285714285714</c:v>
                </c:pt>
                <c:pt idx="1122">
                  <c:v>70.74571428571429</c:v>
                </c:pt>
                <c:pt idx="1123">
                  <c:v>69.54357142857143</c:v>
                </c:pt>
                <c:pt idx="1124">
                  <c:v>67.78928571428571</c:v>
                </c:pt>
                <c:pt idx="1125">
                  <c:v>70.69499999999999</c:v>
                </c:pt>
                <c:pt idx="1126">
                  <c:v>72.785</c:v>
                </c:pt>
                <c:pt idx="1127">
                  <c:v>68.99785714285714</c:v>
                </c:pt>
                <c:pt idx="1128">
                  <c:v>71.21571428571428</c:v>
                </c:pt>
                <c:pt idx="1129">
                  <c:v>72.37142857142857</c:v>
                </c:pt>
                <c:pt idx="1130">
                  <c:v>68.92714285714285</c:v>
                </c:pt>
                <c:pt idx="1131">
                  <c:v>69.44428571428571</c:v>
                </c:pt>
                <c:pt idx="1132">
                  <c:v>70.76785714285714</c:v>
                </c:pt>
                <c:pt idx="1133">
                  <c:v>69.44571428571429</c:v>
                </c:pt>
                <c:pt idx="1134">
                  <c:v>70.96928571428572</c:v>
                </c:pt>
                <c:pt idx="1135">
                  <c:v>70.84571428571428</c:v>
                </c:pt>
                <c:pt idx="1136">
                  <c:v>67.64357142857143</c:v>
                </c:pt>
                <c:pt idx="1137">
                  <c:v>67.79071428571429</c:v>
                </c:pt>
                <c:pt idx="1138">
                  <c:v>67.68357142857143</c:v>
                </c:pt>
                <c:pt idx="1139">
                  <c:v>67.67428571428572</c:v>
                </c:pt>
                <c:pt idx="1140">
                  <c:v>69.29785714285714</c:v>
                </c:pt>
                <c:pt idx="1141">
                  <c:v>69.08214285714286</c:v>
                </c:pt>
                <c:pt idx="1142">
                  <c:v>69.28928571428571</c:v>
                </c:pt>
                <c:pt idx="1143">
                  <c:v>70.77142857142857</c:v>
                </c:pt>
                <c:pt idx="1144">
                  <c:v>67.70857142857143</c:v>
                </c:pt>
                <c:pt idx="1145">
                  <c:v>69.00285714285714</c:v>
                </c:pt>
                <c:pt idx="1146">
                  <c:v>67.75142857142858</c:v>
                </c:pt>
                <c:pt idx="1147">
                  <c:v>69.19</c:v>
                </c:pt>
                <c:pt idx="1148">
                  <c:v>69.32714285714286</c:v>
                </c:pt>
                <c:pt idx="1149">
                  <c:v>68.92714285714285</c:v>
                </c:pt>
                <c:pt idx="1150">
                  <c:v>67.73214285714286</c:v>
                </c:pt>
                <c:pt idx="1151">
                  <c:v>67.49642857142857</c:v>
                </c:pt>
                <c:pt idx="1152">
                  <c:v>67.90142857142857</c:v>
                </c:pt>
                <c:pt idx="1153">
                  <c:v>70.89428571428572</c:v>
                </c:pt>
                <c:pt idx="1154">
                  <c:v>72.47</c:v>
                </c:pt>
                <c:pt idx="1155">
                  <c:v>67.22357142857143</c:v>
                </c:pt>
                <c:pt idx="1156">
                  <c:v>69.52785714285714</c:v>
                </c:pt>
                <c:pt idx="1157">
                  <c:v>67.64071428571428</c:v>
                </c:pt>
                <c:pt idx="1158">
                  <c:v>68.15714285714286</c:v>
                </c:pt>
                <c:pt idx="1159">
                  <c:v>68.20214285714286</c:v>
                </c:pt>
                <c:pt idx="1160">
                  <c:v>69.50928571428571</c:v>
                </c:pt>
                <c:pt idx="1161">
                  <c:v>68.11785714285715</c:v>
                </c:pt>
                <c:pt idx="1162">
                  <c:v>68.15928571428572</c:v>
                </c:pt>
                <c:pt idx="1163">
                  <c:v>69.15857142857143</c:v>
                </c:pt>
                <c:pt idx="1164">
                  <c:v>67.68928571428572</c:v>
                </c:pt>
                <c:pt idx="1165">
                  <c:v>67.22357142857143</c:v>
                </c:pt>
                <c:pt idx="1166">
                  <c:v>67.64071428571428</c:v>
                </c:pt>
                <c:pt idx="1167">
                  <c:v>69.655</c:v>
                </c:pt>
                <c:pt idx="1168">
                  <c:v>70.90571428571428</c:v>
                </c:pt>
                <c:pt idx="1169">
                  <c:v>70.97571428571429</c:v>
                </c:pt>
                <c:pt idx="1170">
                  <c:v>69.345</c:v>
                </c:pt>
                <c:pt idx="1171">
                  <c:v>72.28928571428571</c:v>
                </c:pt>
                <c:pt idx="1172">
                  <c:v>67.64071428571428</c:v>
                </c:pt>
                <c:pt idx="1173">
                  <c:v>67.81142857142856</c:v>
                </c:pt>
                <c:pt idx="1174">
                  <c:v>69.59571428571428</c:v>
                </c:pt>
                <c:pt idx="1175">
                  <c:v>70.82071428571429</c:v>
                </c:pt>
                <c:pt idx="1176">
                  <c:v>68.92714285714285</c:v>
                </c:pt>
                <c:pt idx="1177">
                  <c:v>68.10142857142857</c:v>
                </c:pt>
                <c:pt idx="1178">
                  <c:v>69.30071428571428</c:v>
                </c:pt>
                <c:pt idx="1179">
                  <c:v>69.36071428571428</c:v>
                </c:pt>
                <c:pt idx="1180">
                  <c:v>70.62142857142857</c:v>
                </c:pt>
                <c:pt idx="1181">
                  <c:v>67.46214285714285</c:v>
                </c:pt>
                <c:pt idx="1182">
                  <c:v>69.54357142857143</c:v>
                </c:pt>
                <c:pt idx="1183">
                  <c:v>67.54142857142857</c:v>
                </c:pt>
                <c:pt idx="1184">
                  <c:v>69.02714285714285</c:v>
                </c:pt>
                <c:pt idx="1185">
                  <c:v>69.02714285714285</c:v>
                </c:pt>
                <c:pt idx="1186">
                  <c:v>69.49357142857143</c:v>
                </c:pt>
                <c:pt idx="1187">
                  <c:v>69.69285714285714</c:v>
                </c:pt>
                <c:pt idx="1188">
                  <c:v>69.37428571428572</c:v>
                </c:pt>
                <c:pt idx="1189">
                  <c:v>71.04214285714286</c:v>
                </c:pt>
                <c:pt idx="1190">
                  <c:v>68.04714285714286</c:v>
                </c:pt>
                <c:pt idx="1191">
                  <c:v>70.59642857142858</c:v>
                </c:pt>
                <c:pt idx="1192">
                  <c:v>67.44714285714285</c:v>
                </c:pt>
                <c:pt idx="1193">
                  <c:v>72.40785714285714</c:v>
                </c:pt>
                <c:pt idx="1194">
                  <c:v>68.95714285714286</c:v>
                </c:pt>
                <c:pt idx="1195">
                  <c:v>67.39142857142858</c:v>
                </c:pt>
                <c:pt idx="1196">
                  <c:v>67.70428571428572</c:v>
                </c:pt>
                <c:pt idx="1197">
                  <c:v>69.71714285714286</c:v>
                </c:pt>
                <c:pt idx="1198">
                  <c:v>70.65428571428572</c:v>
                </c:pt>
                <c:pt idx="1199">
                  <c:v>69.46785714285714</c:v>
                </c:pt>
                <c:pt idx="1200">
                  <c:v>69.39071428571428</c:v>
                </c:pt>
                <c:pt idx="1201">
                  <c:v>70.83571428571429</c:v>
                </c:pt>
                <c:pt idx="1202">
                  <c:v>70.755</c:v>
                </c:pt>
                <c:pt idx="1203">
                  <c:v>70.90285714285714</c:v>
                </c:pt>
                <c:pt idx="1204">
                  <c:v>67.61142857142858</c:v>
                </c:pt>
                <c:pt idx="1205">
                  <c:v>68.09928571428571</c:v>
                </c:pt>
                <c:pt idx="1206">
                  <c:v>67.67285714285714</c:v>
                </c:pt>
                <c:pt idx="1207">
                  <c:v>69.39571428571429</c:v>
                </c:pt>
                <c:pt idx="1208">
                  <c:v>68.13714285714286</c:v>
                </c:pt>
                <c:pt idx="1209">
                  <c:v>67.92357142857144</c:v>
                </c:pt>
                <c:pt idx="1210">
                  <c:v>72.60785714285714</c:v>
                </c:pt>
                <c:pt idx="1211">
                  <c:v>67.77857142857142</c:v>
                </c:pt>
                <c:pt idx="1212">
                  <c:v>68.01571428571428</c:v>
                </c:pt>
                <c:pt idx="1213">
                  <c:v>69.16214285714285</c:v>
                </c:pt>
                <c:pt idx="1214">
                  <c:v>70.59428571428572</c:v>
                </c:pt>
                <c:pt idx="1215">
                  <c:v>69.26142857142857</c:v>
                </c:pt>
                <c:pt idx="1216">
                  <c:v>67.29285714285714</c:v>
                </c:pt>
                <c:pt idx="1217">
                  <c:v>69.58357142857143</c:v>
                </c:pt>
                <c:pt idx="1218">
                  <c:v>70.51142857142857</c:v>
                </c:pt>
                <c:pt idx="1219">
                  <c:v>67.75428571428571</c:v>
                </c:pt>
                <c:pt idx="1220">
                  <c:v>68.24071428571429</c:v>
                </c:pt>
                <c:pt idx="1221">
                  <c:v>67.77642857142857</c:v>
                </c:pt>
                <c:pt idx="1222">
                  <c:v>69.18642857142856</c:v>
                </c:pt>
                <c:pt idx="1223">
                  <c:v>68.07285714285715</c:v>
                </c:pt>
                <c:pt idx="1224">
                  <c:v>68.06785714285714</c:v>
                </c:pt>
                <c:pt idx="1225">
                  <c:v>72.71785714285714</c:v>
                </c:pt>
                <c:pt idx="1226">
                  <c:v>69.12857142857143</c:v>
                </c:pt>
                <c:pt idx="1227">
                  <c:v>67.43142857142857</c:v>
                </c:pt>
                <c:pt idx="1228">
                  <c:v>70.79357142857143</c:v>
                </c:pt>
                <c:pt idx="1229">
                  <c:v>69.24142857142857</c:v>
                </c:pt>
                <c:pt idx="1230">
                  <c:v>69.26928571428572</c:v>
                </c:pt>
                <c:pt idx="1231">
                  <c:v>67.64357142857143</c:v>
                </c:pt>
                <c:pt idx="1232">
                  <c:v>68.01571428571428</c:v>
                </c:pt>
                <c:pt idx="1233">
                  <c:v>68.14571428571429</c:v>
                </c:pt>
                <c:pt idx="1234">
                  <c:v>69.28857142857143</c:v>
                </c:pt>
                <c:pt idx="1235">
                  <c:v>67.625</c:v>
                </c:pt>
                <c:pt idx="1236">
                  <c:v>67.46071428571429</c:v>
                </c:pt>
                <c:pt idx="1237">
                  <c:v>67.64642857142857</c:v>
                </c:pt>
                <c:pt idx="1238">
                  <c:v>67.57071428571429</c:v>
                </c:pt>
                <c:pt idx="1239">
                  <c:v>72.37142857142857</c:v>
                </c:pt>
                <c:pt idx="1240">
                  <c:v>70.49571428571429</c:v>
                </c:pt>
                <c:pt idx="1241">
                  <c:v>68.43071428571429</c:v>
                </c:pt>
                <c:pt idx="1242">
                  <c:v>69.66571428571429</c:v>
                </c:pt>
                <c:pt idx="1243">
                  <c:v>69.52857142857142</c:v>
                </c:pt>
                <c:pt idx="1244">
                  <c:v>67.40642857142856</c:v>
                </c:pt>
                <c:pt idx="1245">
                  <c:v>70.90285714285714</c:v>
                </c:pt>
                <c:pt idx="1246">
                  <c:v>72.19142857142857</c:v>
                </c:pt>
                <c:pt idx="1247">
                  <c:v>71.19142857142857</c:v>
                </c:pt>
                <c:pt idx="1248">
                  <c:v>68.25928571428571</c:v>
                </c:pt>
                <c:pt idx="1249">
                  <c:v>67.47785714285715</c:v>
                </c:pt>
                <c:pt idx="1250">
                  <c:v>67.88571428571429</c:v>
                </c:pt>
                <c:pt idx="1251">
                  <c:v>67.57071428571429</c:v>
                </c:pt>
                <c:pt idx="1252">
                  <c:v>69.11357142857143</c:v>
                </c:pt>
                <c:pt idx="1253">
                  <c:v>69.33714285714285</c:v>
                </c:pt>
                <c:pt idx="1254">
                  <c:v>67.57071428571429</c:v>
                </c:pt>
                <c:pt idx="1255">
                  <c:v>71.44357142857143</c:v>
                </c:pt>
                <c:pt idx="1256">
                  <c:v>67.65928571428572</c:v>
                </c:pt>
                <c:pt idx="1257">
                  <c:v>70.69714285714285</c:v>
                </c:pt>
                <c:pt idx="1258">
                  <c:v>67.57428571428571</c:v>
                </c:pt>
                <c:pt idx="1259">
                  <c:v>67.86357142857143</c:v>
                </c:pt>
                <c:pt idx="1260">
                  <c:v>69.32642857142856</c:v>
                </c:pt>
                <c:pt idx="1261">
                  <c:v>69.23285714285714</c:v>
                </c:pt>
                <c:pt idx="1262">
                  <c:v>67.57071428571429</c:v>
                </c:pt>
                <c:pt idx="1263">
                  <c:v>67.45357142857142</c:v>
                </c:pt>
                <c:pt idx="1264">
                  <c:v>67.52285714285715</c:v>
                </c:pt>
                <c:pt idx="1265">
                  <c:v>70.69714285714285</c:v>
                </c:pt>
                <c:pt idx="1266">
                  <c:v>69.16285714285713</c:v>
                </c:pt>
                <c:pt idx="1267">
                  <c:v>69.02714285714285</c:v>
                </c:pt>
                <c:pt idx="1268">
                  <c:v>71.20428571428572</c:v>
                </c:pt>
                <c:pt idx="1269">
                  <c:v>69.14428571428572</c:v>
                </c:pt>
                <c:pt idx="1270">
                  <c:v>67.97714285714285</c:v>
                </c:pt>
                <c:pt idx="1271">
                  <c:v>67.39142857142858</c:v>
                </c:pt>
                <c:pt idx="1272">
                  <c:v>68.14</c:v>
                </c:pt>
                <c:pt idx="1273">
                  <c:v>67.83642857142857</c:v>
                </c:pt>
                <c:pt idx="1274">
                  <c:v>69.315</c:v>
                </c:pt>
                <c:pt idx="1275">
                  <c:v>68.28714285714285</c:v>
                </c:pt>
                <c:pt idx="1276">
                  <c:v>69.08357142857143</c:v>
                </c:pt>
                <c:pt idx="1277">
                  <c:v>70.69499999999999</c:v>
                </c:pt>
                <c:pt idx="1278">
                  <c:v>67.82142857142857</c:v>
                </c:pt>
                <c:pt idx="1279">
                  <c:v>71.05714285714285</c:v>
                </c:pt>
                <c:pt idx="1280">
                  <c:v>67.92571428571428</c:v>
                </c:pt>
                <c:pt idx="1281">
                  <c:v>68.20214285714286</c:v>
                </c:pt>
                <c:pt idx="1282">
                  <c:v>74.53357142857143</c:v>
                </c:pt>
                <c:pt idx="1283">
                  <c:v>68.05714285714285</c:v>
                </c:pt>
                <c:pt idx="1284">
                  <c:v>69.13357142857143</c:v>
                </c:pt>
                <c:pt idx="1285">
                  <c:v>70.59428571428572</c:v>
                </c:pt>
                <c:pt idx="1286">
                  <c:v>68.21357142857143</c:v>
                </c:pt>
                <c:pt idx="1287">
                  <c:v>69.46142857142857</c:v>
                </c:pt>
                <c:pt idx="1288">
                  <c:v>70.69714285714285</c:v>
                </c:pt>
                <c:pt idx="1289">
                  <c:v>67.88571428571429</c:v>
                </c:pt>
                <c:pt idx="1290">
                  <c:v>67.67714285714285</c:v>
                </c:pt>
                <c:pt idx="1291">
                  <c:v>69.21642857142857</c:v>
                </c:pt>
                <c:pt idx="1292">
                  <c:v>69.35285714285715</c:v>
                </c:pt>
                <c:pt idx="1293">
                  <c:v>69.28071428571428</c:v>
                </c:pt>
                <c:pt idx="1294">
                  <c:v>69.44428571428571</c:v>
                </c:pt>
                <c:pt idx="1295">
                  <c:v>69.38142857142857</c:v>
                </c:pt>
                <c:pt idx="1296">
                  <c:v>67.46642857142857</c:v>
                </c:pt>
                <c:pt idx="1297">
                  <c:v>67.72142857142858</c:v>
                </c:pt>
                <c:pt idx="1298">
                  <c:v>70.90571428571428</c:v>
                </c:pt>
                <c:pt idx="1299">
                  <c:v>72.28928571428571</c:v>
                </c:pt>
                <c:pt idx="1300">
                  <c:v>69.17142857142858</c:v>
                </c:pt>
                <c:pt idx="1301">
                  <c:v>67.65214285714285</c:v>
                </c:pt>
                <c:pt idx="1302">
                  <c:v>67.39142857142858</c:v>
                </c:pt>
                <c:pt idx="1303">
                  <c:v>67.62642857142858</c:v>
                </c:pt>
                <c:pt idx="1304">
                  <c:v>68.00642857142857</c:v>
                </c:pt>
                <c:pt idx="1305">
                  <c:v>67.86357142857143</c:v>
                </c:pt>
                <c:pt idx="1306">
                  <c:v>67.89</c:v>
                </c:pt>
                <c:pt idx="1307">
                  <c:v>69.68928571428572</c:v>
                </c:pt>
                <c:pt idx="1308">
                  <c:v>67.75428571428571</c:v>
                </c:pt>
                <c:pt idx="1309">
                  <c:v>68.00928571428571</c:v>
                </c:pt>
                <c:pt idx="1310">
                  <c:v>70.94571428571429</c:v>
                </c:pt>
                <c:pt idx="1311">
                  <c:v>69.31857142857143</c:v>
                </c:pt>
                <c:pt idx="1312">
                  <c:v>69.05714285714285</c:v>
                </c:pt>
                <c:pt idx="1313">
                  <c:v>69.38285714285715</c:v>
                </c:pt>
                <c:pt idx="1314">
                  <c:v>69.55142857142857</c:v>
                </c:pt>
                <c:pt idx="1315">
                  <c:v>71.03714285714285</c:v>
                </c:pt>
                <c:pt idx="1316">
                  <c:v>67.87928571428571</c:v>
                </c:pt>
                <c:pt idx="1317">
                  <c:v>68.33285714285714</c:v>
                </c:pt>
                <c:pt idx="1318">
                  <c:v>67.64071428571428</c:v>
                </c:pt>
                <c:pt idx="1319">
                  <c:v>69.54571428571428</c:v>
                </c:pt>
                <c:pt idx="1320">
                  <c:v>68.05428571428571</c:v>
                </c:pt>
                <c:pt idx="1321">
                  <c:v>68.09999999999999</c:v>
                </c:pt>
                <c:pt idx="1322">
                  <c:v>67.67999999999999</c:v>
                </c:pt>
                <c:pt idx="1323">
                  <c:v>67.83642857142857</c:v>
                </c:pt>
                <c:pt idx="1324">
                  <c:v>69.40714285714286</c:v>
                </c:pt>
                <c:pt idx="1325">
                  <c:v>67.77642857142857</c:v>
                </c:pt>
                <c:pt idx="1326">
                  <c:v>67.80857142857143</c:v>
                </c:pt>
                <c:pt idx="1327">
                  <c:v>67.96214285714285</c:v>
                </c:pt>
                <c:pt idx="1328">
                  <c:v>68.13142857142857</c:v>
                </c:pt>
                <c:pt idx="1329">
                  <c:v>71.02785714285714</c:v>
                </c:pt>
                <c:pt idx="1330">
                  <c:v>69.56714285714285</c:v>
                </c:pt>
                <c:pt idx="1331">
                  <c:v>70.82428571428571</c:v>
                </c:pt>
                <c:pt idx="1332">
                  <c:v>67.69714285714285</c:v>
                </c:pt>
                <c:pt idx="1333">
                  <c:v>71.01571428571428</c:v>
                </c:pt>
                <c:pt idx="1334">
                  <c:v>70.97571428571429</c:v>
                </c:pt>
                <c:pt idx="1335">
                  <c:v>72.48785714285714</c:v>
                </c:pt>
                <c:pt idx="1336">
                  <c:v>72.55</c:v>
                </c:pt>
                <c:pt idx="1337">
                  <c:v>69.24142857142857</c:v>
                </c:pt>
                <c:pt idx="1338">
                  <c:v>69.59571428571428</c:v>
                </c:pt>
                <c:pt idx="1339">
                  <c:v>72.30928571428571</c:v>
                </c:pt>
                <c:pt idx="1340">
                  <c:v>69.24571428571429</c:v>
                </c:pt>
                <c:pt idx="1341">
                  <c:v>67.28928571428571</c:v>
                </c:pt>
                <c:pt idx="1342">
                  <c:v>69.31714285714285</c:v>
                </c:pt>
                <c:pt idx="1343">
                  <c:v>68.03571428571429</c:v>
                </c:pt>
                <c:pt idx="1344">
                  <c:v>70.69499999999999</c:v>
                </c:pt>
                <c:pt idx="1345">
                  <c:v>67.89214285714286</c:v>
                </c:pt>
                <c:pt idx="1346">
                  <c:v>68.10142857142857</c:v>
                </c:pt>
                <c:pt idx="1347">
                  <c:v>68.00928571428571</c:v>
                </c:pt>
                <c:pt idx="1348">
                  <c:v>69.24142857142857</c:v>
                </c:pt>
                <c:pt idx="1349">
                  <c:v>67.50714285714285</c:v>
                </c:pt>
                <c:pt idx="1350">
                  <c:v>67.61071428571428</c:v>
                </c:pt>
                <c:pt idx="1351">
                  <c:v>67.76142857142857</c:v>
                </c:pt>
                <c:pt idx="1352">
                  <c:v>69.44428571428571</c:v>
                </c:pt>
                <c:pt idx="1353">
                  <c:v>70.97571428571429</c:v>
                </c:pt>
                <c:pt idx="1354">
                  <c:v>67.56714285714285</c:v>
                </c:pt>
                <c:pt idx="1355">
                  <c:v>67.86285714285714</c:v>
                </c:pt>
                <c:pt idx="1356">
                  <c:v>68.04571428571428</c:v>
                </c:pt>
                <c:pt idx="1357">
                  <c:v>71.04857142857142</c:v>
                </c:pt>
                <c:pt idx="1358">
                  <c:v>69.39071428571428</c:v>
                </c:pt>
                <c:pt idx="1359">
                  <c:v>74.22642857142857</c:v>
                </c:pt>
                <c:pt idx="1360">
                  <c:v>70.93785714285714</c:v>
                </c:pt>
                <c:pt idx="1361">
                  <c:v>70.82928571428572</c:v>
                </c:pt>
                <c:pt idx="1362">
                  <c:v>69.71142857142857</c:v>
                </c:pt>
                <c:pt idx="1363">
                  <c:v>67.92357142857142</c:v>
                </c:pt>
                <c:pt idx="1364">
                  <c:v>68.12142857142857</c:v>
                </c:pt>
                <c:pt idx="1365">
                  <c:v>69.28</c:v>
                </c:pt>
                <c:pt idx="1366">
                  <c:v>67.99857142857142</c:v>
                </c:pt>
                <c:pt idx="1367">
                  <c:v>72.63857142857142</c:v>
                </c:pt>
                <c:pt idx="1368">
                  <c:v>69.355</c:v>
                </c:pt>
                <c:pt idx="1369">
                  <c:v>69.24571428571429</c:v>
                </c:pt>
                <c:pt idx="1370">
                  <c:v>69.70642857142857</c:v>
                </c:pt>
                <c:pt idx="1371">
                  <c:v>67.69571428571429</c:v>
                </c:pt>
                <c:pt idx="1372">
                  <c:v>67.745</c:v>
                </c:pt>
                <c:pt idx="1373">
                  <c:v>69.31714285714285</c:v>
                </c:pt>
                <c:pt idx="1374">
                  <c:v>67.67285714285714</c:v>
                </c:pt>
                <c:pt idx="1375">
                  <c:v>69.04071428571429</c:v>
                </c:pt>
                <c:pt idx="1376">
                  <c:v>69.31714285714285</c:v>
                </c:pt>
                <c:pt idx="1377">
                  <c:v>70.61571428571429</c:v>
                </c:pt>
                <c:pt idx="1378">
                  <c:v>67.57071428571429</c:v>
                </c:pt>
                <c:pt idx="1379">
                  <c:v>71.04857142857142</c:v>
                </c:pt>
                <c:pt idx="1380">
                  <c:v>70.72142857142858</c:v>
                </c:pt>
                <c:pt idx="1381">
                  <c:v>69.81785714285714</c:v>
                </c:pt>
                <c:pt idx="1382">
                  <c:v>69.18857142857142</c:v>
                </c:pt>
                <c:pt idx="1383">
                  <c:v>69.44428571428571</c:v>
                </c:pt>
                <c:pt idx="1384">
                  <c:v>70.74785714285714</c:v>
                </c:pt>
                <c:pt idx="1385">
                  <c:v>69.59571428571428</c:v>
                </c:pt>
                <c:pt idx="1386">
                  <c:v>68.05357142857143</c:v>
                </c:pt>
                <c:pt idx="1387">
                  <c:v>68.90857142857143</c:v>
                </c:pt>
                <c:pt idx="1388">
                  <c:v>69.24142857142857</c:v>
                </c:pt>
                <c:pt idx="1389">
                  <c:v>67.72571428571429</c:v>
                </c:pt>
                <c:pt idx="1390">
                  <c:v>67.65857142857143</c:v>
                </c:pt>
                <c:pt idx="1391">
                  <c:v>70.72142857142858</c:v>
                </c:pt>
                <c:pt idx="1392">
                  <c:v>69.63571428571429</c:v>
                </c:pt>
                <c:pt idx="1393">
                  <c:v>69.08642857142857</c:v>
                </c:pt>
                <c:pt idx="1394">
                  <c:v>68.17428571428572</c:v>
                </c:pt>
                <c:pt idx="1395">
                  <c:v>70.46857142857142</c:v>
                </c:pt>
                <c:pt idx="1396">
                  <c:v>67.64357142857143</c:v>
                </c:pt>
                <c:pt idx="1397">
                  <c:v>67.80214285714285</c:v>
                </c:pt>
                <c:pt idx="1398">
                  <c:v>70.80357142857143</c:v>
                </c:pt>
                <c:pt idx="1399">
                  <c:v>67.51428571428572</c:v>
                </c:pt>
                <c:pt idx="1400">
                  <c:v>69.24142857142857</c:v>
                </c:pt>
                <c:pt idx="1401">
                  <c:v>69.52428571428571</c:v>
                </c:pt>
                <c:pt idx="1402">
                  <c:v>69.73857142857143</c:v>
                </c:pt>
                <c:pt idx="1403">
                  <c:v>69.21428571428571</c:v>
                </c:pt>
                <c:pt idx="1404">
                  <c:v>67.86357142857143</c:v>
                </c:pt>
                <c:pt idx="1405">
                  <c:v>67.35928571428572</c:v>
                </c:pt>
                <c:pt idx="1406">
                  <c:v>69.31857142857143</c:v>
                </c:pt>
                <c:pt idx="1407">
                  <c:v>67.58</c:v>
                </c:pt>
                <c:pt idx="1408">
                  <c:v>67.45357142857142</c:v>
                </c:pt>
                <c:pt idx="1409">
                  <c:v>69.34571428571428</c:v>
                </c:pt>
                <c:pt idx="1410">
                  <c:v>68.04571428571428</c:v>
                </c:pt>
                <c:pt idx="1411">
                  <c:v>69.52785714285714</c:v>
                </c:pt>
                <c:pt idx="1412">
                  <c:v>69.66857142857143</c:v>
                </c:pt>
                <c:pt idx="1413">
                  <c:v>71.07428571428571</c:v>
                </c:pt>
                <c:pt idx="1414">
                  <c:v>69.98785714285714</c:v>
                </c:pt>
                <c:pt idx="1415">
                  <c:v>69.05928571428572</c:v>
                </c:pt>
                <c:pt idx="1416">
                  <c:v>72.47071428571428</c:v>
                </c:pt>
                <c:pt idx="1417">
                  <c:v>67.67714285714285</c:v>
                </c:pt>
                <c:pt idx="1418">
                  <c:v>67.89714285714285</c:v>
                </c:pt>
                <c:pt idx="1419">
                  <c:v>67.48071428571428</c:v>
                </c:pt>
                <c:pt idx="1420">
                  <c:v>67.85428571428571</c:v>
                </c:pt>
                <c:pt idx="1421">
                  <c:v>67.73642857142858</c:v>
                </c:pt>
                <c:pt idx="1422">
                  <c:v>75.74357142857143</c:v>
                </c:pt>
                <c:pt idx="1423">
                  <c:v>68.20214285714286</c:v>
                </c:pt>
                <c:pt idx="1424">
                  <c:v>69.41571428571429</c:v>
                </c:pt>
                <c:pt idx="1425">
                  <c:v>69.54285714285714</c:v>
                </c:pt>
                <c:pt idx="1426">
                  <c:v>68.00642857142857</c:v>
                </c:pt>
                <c:pt idx="1427">
                  <c:v>67.76214285714286</c:v>
                </c:pt>
                <c:pt idx="1428">
                  <c:v>67.62642857142858</c:v>
                </c:pt>
                <c:pt idx="1429">
                  <c:v>67.67142857142858</c:v>
                </c:pt>
                <c:pt idx="1430">
                  <c:v>69.39214285714286</c:v>
                </c:pt>
                <c:pt idx="1431">
                  <c:v>68.89642857142857</c:v>
                </c:pt>
                <c:pt idx="1432">
                  <c:v>69.41785714285714</c:v>
                </c:pt>
                <c:pt idx="1433">
                  <c:v>67.89428571428572</c:v>
                </c:pt>
                <c:pt idx="1434">
                  <c:v>67.495</c:v>
                </c:pt>
                <c:pt idx="1435">
                  <c:v>69.12857142857143</c:v>
                </c:pt>
                <c:pt idx="1436">
                  <c:v>69.21642857142857</c:v>
                </c:pt>
                <c:pt idx="1437">
                  <c:v>67.75928571428571</c:v>
                </c:pt>
                <c:pt idx="1438">
                  <c:v>67.60071428571429</c:v>
                </c:pt>
                <c:pt idx="1439">
                  <c:v>68.185</c:v>
                </c:pt>
                <c:pt idx="1440">
                  <c:v>71.23857142857143</c:v>
                </c:pt>
                <c:pt idx="1441">
                  <c:v>67.78714285714285</c:v>
                </c:pt>
                <c:pt idx="1442">
                  <c:v>70.75357142857143</c:v>
                </c:pt>
                <c:pt idx="1443">
                  <c:v>69.38285714285715</c:v>
                </c:pt>
                <c:pt idx="1444">
                  <c:v>69.25214285714286</c:v>
                </c:pt>
                <c:pt idx="1445">
                  <c:v>68.17357142857144</c:v>
                </c:pt>
                <c:pt idx="1446">
                  <c:v>67.99857142857142</c:v>
                </c:pt>
                <c:pt idx="1447">
                  <c:v>70.63785714285714</c:v>
                </c:pt>
                <c:pt idx="1448">
                  <c:v>67.77642857142857</c:v>
                </c:pt>
                <c:pt idx="1449">
                  <c:v>70.72</c:v>
                </c:pt>
                <c:pt idx="1450">
                  <c:v>69.36499999999999</c:v>
                </c:pt>
                <c:pt idx="1451">
                  <c:v>69.47357142857143</c:v>
                </c:pt>
                <c:pt idx="1452">
                  <c:v>67.18928571428572</c:v>
                </c:pt>
                <c:pt idx="1453">
                  <c:v>67.39642857142857</c:v>
                </c:pt>
                <c:pt idx="1454">
                  <c:v>67.65928571428572</c:v>
                </c:pt>
                <c:pt idx="1455">
                  <c:v>71.21214285714285</c:v>
                </c:pt>
                <c:pt idx="1456">
                  <c:v>70.59428571428572</c:v>
                </c:pt>
                <c:pt idx="1457">
                  <c:v>72.45214285714286</c:v>
                </c:pt>
                <c:pt idx="1458">
                  <c:v>69.14071428571428</c:v>
                </c:pt>
                <c:pt idx="1459">
                  <c:v>69.61785714285715</c:v>
                </c:pt>
                <c:pt idx="1460">
                  <c:v>69.54571428571428</c:v>
                </c:pt>
                <c:pt idx="1461">
                  <c:v>67.58357142857143</c:v>
                </c:pt>
                <c:pt idx="1462">
                  <c:v>67.52642857142857</c:v>
                </c:pt>
                <c:pt idx="1463">
                  <c:v>69.31857142857143</c:v>
                </c:pt>
                <c:pt idx="1464">
                  <c:v>68.00642857142857</c:v>
                </c:pt>
                <c:pt idx="1465">
                  <c:v>67.67714285714285</c:v>
                </c:pt>
                <c:pt idx="1466">
                  <c:v>69.72357142857143</c:v>
                </c:pt>
                <c:pt idx="1467">
                  <c:v>67.96642857142857</c:v>
                </c:pt>
                <c:pt idx="1468">
                  <c:v>68.13714285714286</c:v>
                </c:pt>
                <c:pt idx="1469">
                  <c:v>69.31714285714285</c:v>
                </c:pt>
                <c:pt idx="1470">
                  <c:v>69.13357142857143</c:v>
                </c:pt>
                <c:pt idx="1471">
                  <c:v>69.52</c:v>
                </c:pt>
                <c:pt idx="1472">
                  <c:v>69.8</c:v>
                </c:pt>
                <c:pt idx="1473">
                  <c:v>69.31857142857143</c:v>
                </c:pt>
                <c:pt idx="1474">
                  <c:v>68.30499999999999</c:v>
                </c:pt>
                <c:pt idx="1475">
                  <c:v>70.79357142857143</c:v>
                </c:pt>
                <c:pt idx="1476">
                  <c:v>69.15857142857143</c:v>
                </c:pt>
                <c:pt idx="1477">
                  <c:v>67.88571428571429</c:v>
                </c:pt>
                <c:pt idx="1478">
                  <c:v>68.09428571428572</c:v>
                </c:pt>
                <c:pt idx="1479">
                  <c:v>69.54000000000001</c:v>
                </c:pt>
                <c:pt idx="1480">
                  <c:v>67.77642857142857</c:v>
                </c:pt>
                <c:pt idx="1481">
                  <c:v>72.64285714285714</c:v>
                </c:pt>
                <c:pt idx="1482">
                  <c:v>67.78928571428571</c:v>
                </c:pt>
                <c:pt idx="1483">
                  <c:v>67.61071428571428</c:v>
                </c:pt>
                <c:pt idx="1484">
                  <c:v>67.625</c:v>
                </c:pt>
                <c:pt idx="1485">
                  <c:v>70.74428571428571</c:v>
                </c:pt>
                <c:pt idx="1486">
                  <c:v>69.50071428571428</c:v>
                </c:pt>
                <c:pt idx="1487">
                  <c:v>67.96857142857142</c:v>
                </c:pt>
                <c:pt idx="1488">
                  <c:v>69.38285714285715</c:v>
                </c:pt>
                <c:pt idx="1489">
                  <c:v>72.48785714285714</c:v>
                </c:pt>
                <c:pt idx="1490">
                  <c:v>71.03714285714285</c:v>
                </c:pt>
                <c:pt idx="1491">
                  <c:v>67.50714285714285</c:v>
                </c:pt>
                <c:pt idx="1492">
                  <c:v>70.91571428571429</c:v>
                </c:pt>
                <c:pt idx="1493">
                  <c:v>70.72</c:v>
                </c:pt>
                <c:pt idx="1494">
                  <c:v>70.82785714285714</c:v>
                </c:pt>
                <c:pt idx="1495">
                  <c:v>68.08357142857143</c:v>
                </c:pt>
                <c:pt idx="1496">
                  <c:v>69.31857142857143</c:v>
                </c:pt>
                <c:pt idx="1497">
                  <c:v>69.72857142857143</c:v>
                </c:pt>
                <c:pt idx="1498">
                  <c:v>69.48428571428572</c:v>
                </c:pt>
                <c:pt idx="1499">
                  <c:v>67.70214285714286</c:v>
                </c:pt>
                <c:pt idx="1500">
                  <c:v>67.89214285714286</c:v>
                </c:pt>
                <c:pt idx="1501">
                  <c:v>71.23</c:v>
                </c:pt>
                <c:pt idx="1502">
                  <c:v>70.91785714285714</c:v>
                </c:pt>
                <c:pt idx="1503">
                  <c:v>67.86285714285714</c:v>
                </c:pt>
                <c:pt idx="1504">
                  <c:v>67.86214285714286</c:v>
                </c:pt>
                <c:pt idx="1505">
                  <c:v>67.51071428571429</c:v>
                </c:pt>
                <c:pt idx="1506">
                  <c:v>67.67714285714285</c:v>
                </c:pt>
                <c:pt idx="1507">
                  <c:v>69.24142857142857</c:v>
                </c:pt>
                <c:pt idx="1508">
                  <c:v>68.13857142857142</c:v>
                </c:pt>
                <c:pt idx="1509">
                  <c:v>71.06999999999999</c:v>
                </c:pt>
                <c:pt idx="1510">
                  <c:v>69.42857142857143</c:v>
                </c:pt>
                <c:pt idx="1511">
                  <c:v>67.72071428571428</c:v>
                </c:pt>
                <c:pt idx="1512">
                  <c:v>71.15000000000001</c:v>
                </c:pt>
                <c:pt idx="1513">
                  <c:v>68.05357142857143</c:v>
                </c:pt>
                <c:pt idx="1514">
                  <c:v>67.86714285714285</c:v>
                </c:pt>
                <c:pt idx="1515">
                  <c:v>70.755</c:v>
                </c:pt>
                <c:pt idx="1516">
                  <c:v>67.94285714285714</c:v>
                </c:pt>
                <c:pt idx="1517">
                  <c:v>69.03785714285715</c:v>
                </c:pt>
                <c:pt idx="1518">
                  <c:v>71.00142857142858</c:v>
                </c:pt>
                <c:pt idx="1519">
                  <c:v>71.17142857142858</c:v>
                </c:pt>
                <c:pt idx="1520">
                  <c:v>69.79357142857143</c:v>
                </c:pt>
                <c:pt idx="1521">
                  <c:v>69.11357142857143</c:v>
                </c:pt>
                <c:pt idx="1522">
                  <c:v>69.31714285714285</c:v>
                </c:pt>
                <c:pt idx="1523">
                  <c:v>68.895</c:v>
                </c:pt>
                <c:pt idx="1524">
                  <c:v>69.245</c:v>
                </c:pt>
                <c:pt idx="1525">
                  <c:v>67.65714285714286</c:v>
                </c:pt>
                <c:pt idx="1526">
                  <c:v>67.78928571428571</c:v>
                </c:pt>
                <c:pt idx="1527">
                  <c:v>68.90857142857143</c:v>
                </c:pt>
                <c:pt idx="1528">
                  <c:v>67.56785714285714</c:v>
                </c:pt>
                <c:pt idx="1529">
                  <c:v>67.50714285714285</c:v>
                </c:pt>
                <c:pt idx="1530">
                  <c:v>72.81714285714285</c:v>
                </c:pt>
                <c:pt idx="1531">
                  <c:v>68.20214285714286</c:v>
                </c:pt>
                <c:pt idx="1532">
                  <c:v>70.57142857142857</c:v>
                </c:pt>
                <c:pt idx="1533">
                  <c:v>67.89</c:v>
                </c:pt>
                <c:pt idx="1534">
                  <c:v>67.71714285714286</c:v>
                </c:pt>
                <c:pt idx="1535">
                  <c:v>69.27</c:v>
                </c:pt>
                <c:pt idx="1536">
                  <c:v>68.17357142857144</c:v>
                </c:pt>
                <c:pt idx="1537">
                  <c:v>69.34714285714286</c:v>
                </c:pt>
                <c:pt idx="1538">
                  <c:v>67.70428571428572</c:v>
                </c:pt>
                <c:pt idx="1539">
                  <c:v>72.655</c:v>
                </c:pt>
                <c:pt idx="1540">
                  <c:v>72.81928571428571</c:v>
                </c:pt>
                <c:pt idx="1541">
                  <c:v>69.47357142857143</c:v>
                </c:pt>
                <c:pt idx="1542">
                  <c:v>70.94785714285715</c:v>
                </c:pt>
                <c:pt idx="1543">
                  <c:v>67.32714285714286</c:v>
                </c:pt>
                <c:pt idx="1544">
                  <c:v>67.97857142857143</c:v>
                </c:pt>
                <c:pt idx="1545">
                  <c:v>69.35642857142857</c:v>
                </c:pt>
                <c:pt idx="1546">
                  <c:v>69.21428571428571</c:v>
                </c:pt>
                <c:pt idx="1547">
                  <c:v>67.86428571428571</c:v>
                </c:pt>
                <c:pt idx="1548">
                  <c:v>67.43785714285714</c:v>
                </c:pt>
                <c:pt idx="1549">
                  <c:v>67.77071428571429</c:v>
                </c:pt>
                <c:pt idx="1550">
                  <c:v>69.31714285714285</c:v>
                </c:pt>
                <c:pt idx="1551">
                  <c:v>67.735</c:v>
                </c:pt>
                <c:pt idx="1552">
                  <c:v>67.98714285714286</c:v>
                </c:pt>
                <c:pt idx="1553">
                  <c:v>69.345</c:v>
                </c:pt>
                <c:pt idx="1554">
                  <c:v>70.59642857142858</c:v>
                </c:pt>
                <c:pt idx="1555">
                  <c:v>70.92071428571428</c:v>
                </c:pt>
                <c:pt idx="1556">
                  <c:v>70.81642857142857</c:v>
                </c:pt>
                <c:pt idx="1557">
                  <c:v>69.38214285714285</c:v>
                </c:pt>
                <c:pt idx="1558">
                  <c:v>68.00928571428571</c:v>
                </c:pt>
                <c:pt idx="1559">
                  <c:v>72.29214285714286</c:v>
                </c:pt>
                <c:pt idx="1560">
                  <c:v>67.70214285714286</c:v>
                </c:pt>
                <c:pt idx="1561">
                  <c:v>67.77642857142857</c:v>
                </c:pt>
                <c:pt idx="1562">
                  <c:v>69.44642857142857</c:v>
                </c:pt>
                <c:pt idx="1563">
                  <c:v>69.69285714285714</c:v>
                </c:pt>
                <c:pt idx="1564">
                  <c:v>69.01000000000001</c:v>
                </c:pt>
                <c:pt idx="1565">
                  <c:v>70.61571428571429</c:v>
                </c:pt>
                <c:pt idx="1566">
                  <c:v>67.43142857142857</c:v>
                </c:pt>
                <c:pt idx="1567">
                  <c:v>68.05357142857143</c:v>
                </c:pt>
                <c:pt idx="1568">
                  <c:v>67.80785714285715</c:v>
                </c:pt>
                <c:pt idx="1569">
                  <c:v>67.99857142857142</c:v>
                </c:pt>
                <c:pt idx="1570">
                  <c:v>68.06428571428572</c:v>
                </c:pt>
                <c:pt idx="1571">
                  <c:v>68.11857142857143</c:v>
                </c:pt>
                <c:pt idx="1572">
                  <c:v>70.72</c:v>
                </c:pt>
                <c:pt idx="1573">
                  <c:v>68.10142857142857</c:v>
                </c:pt>
                <c:pt idx="1574">
                  <c:v>69.67071428571428</c:v>
                </c:pt>
                <c:pt idx="1575">
                  <c:v>67.78928571428571</c:v>
                </c:pt>
                <c:pt idx="1576">
                  <c:v>68.15571428571428</c:v>
                </c:pt>
                <c:pt idx="1577">
                  <c:v>67.47214285714286</c:v>
                </c:pt>
                <c:pt idx="1578">
                  <c:v>70.41285714285715</c:v>
                </c:pt>
                <c:pt idx="1579">
                  <c:v>68.20214285714286</c:v>
                </c:pt>
                <c:pt idx="1580">
                  <c:v>68.21428571428571</c:v>
                </c:pt>
                <c:pt idx="1581">
                  <c:v>67.53642857142857</c:v>
                </c:pt>
                <c:pt idx="1582">
                  <c:v>70.59642857142858</c:v>
                </c:pt>
                <c:pt idx="1583">
                  <c:v>69.42428571428572</c:v>
                </c:pt>
                <c:pt idx="1584">
                  <c:v>68.06642857142857</c:v>
                </c:pt>
                <c:pt idx="1585">
                  <c:v>69.24142857142857</c:v>
                </c:pt>
                <c:pt idx="1586">
                  <c:v>67.95142857142856</c:v>
                </c:pt>
                <c:pt idx="1587">
                  <c:v>70.72142857142858</c:v>
                </c:pt>
                <c:pt idx="1588">
                  <c:v>67.99714285714286</c:v>
                </c:pt>
                <c:pt idx="1589">
                  <c:v>73.94285714285715</c:v>
                </c:pt>
                <c:pt idx="1590">
                  <c:v>69.59285714285714</c:v>
                </c:pt>
                <c:pt idx="1591">
                  <c:v>67.59714285714286</c:v>
                </c:pt>
                <c:pt idx="1592">
                  <c:v>69.59285714285714</c:v>
                </c:pt>
                <c:pt idx="1593">
                  <c:v>68.14785714285715</c:v>
                </c:pt>
                <c:pt idx="1594">
                  <c:v>69.38285714285715</c:v>
                </c:pt>
                <c:pt idx="1595">
                  <c:v>69.39071428571428</c:v>
                </c:pt>
                <c:pt idx="1596">
                  <c:v>69.01142857142857</c:v>
                </c:pt>
                <c:pt idx="1597">
                  <c:v>67.85428571428571</c:v>
                </c:pt>
                <c:pt idx="1598">
                  <c:v>70.84357142857142</c:v>
                </c:pt>
                <c:pt idx="1599">
                  <c:v>72.48785714285714</c:v>
                </c:pt>
                <c:pt idx="1600">
                  <c:v>69.68142857142857</c:v>
                </c:pt>
                <c:pt idx="1601">
                  <c:v>69.08214285714286</c:v>
                </c:pt>
                <c:pt idx="1602">
                  <c:v>70.97357142857143</c:v>
                </c:pt>
                <c:pt idx="1603">
                  <c:v>68.20214285714286</c:v>
                </c:pt>
                <c:pt idx="1604">
                  <c:v>70.97571428571429</c:v>
                </c:pt>
                <c:pt idx="1605">
                  <c:v>69.16642857142857</c:v>
                </c:pt>
                <c:pt idx="1606">
                  <c:v>69.66857142857143</c:v>
                </c:pt>
                <c:pt idx="1607">
                  <c:v>68.02857142857142</c:v>
                </c:pt>
                <c:pt idx="1608">
                  <c:v>67.62071428571429</c:v>
                </c:pt>
                <c:pt idx="1609">
                  <c:v>69.19642857142857</c:v>
                </c:pt>
                <c:pt idx="1610">
                  <c:v>70.53642857142857</c:v>
                </c:pt>
                <c:pt idx="1611">
                  <c:v>69.36357142857143</c:v>
                </c:pt>
                <c:pt idx="1612">
                  <c:v>69.345</c:v>
                </c:pt>
                <c:pt idx="1613">
                  <c:v>72.37071428571429</c:v>
                </c:pt>
                <c:pt idx="1614">
                  <c:v>70.53857142857143</c:v>
                </c:pt>
                <c:pt idx="1615">
                  <c:v>69.53571428571429</c:v>
                </c:pt>
                <c:pt idx="1616">
                  <c:v>69.51857142857143</c:v>
                </c:pt>
                <c:pt idx="1617">
                  <c:v>67.63714285714286</c:v>
                </c:pt>
                <c:pt idx="1618">
                  <c:v>69.30214285714285</c:v>
                </c:pt>
                <c:pt idx="1619">
                  <c:v>69.55499999999999</c:v>
                </c:pt>
                <c:pt idx="1620">
                  <c:v>69.76571428571428</c:v>
                </c:pt>
                <c:pt idx="1621">
                  <c:v>67.39642857142857</c:v>
                </c:pt>
                <c:pt idx="1622">
                  <c:v>68.09142857142857</c:v>
                </c:pt>
                <c:pt idx="1623">
                  <c:v>69.05642857142857</c:v>
                </c:pt>
                <c:pt idx="1624">
                  <c:v>72.60785714285714</c:v>
                </c:pt>
                <c:pt idx="1625">
                  <c:v>69.22571428571429</c:v>
                </c:pt>
                <c:pt idx="1626">
                  <c:v>67.74214285714285</c:v>
                </c:pt>
                <c:pt idx="1627">
                  <c:v>68.25714285714285</c:v>
                </c:pt>
                <c:pt idx="1628">
                  <c:v>67.81999999999999</c:v>
                </c:pt>
                <c:pt idx="1629">
                  <c:v>67.83214285714286</c:v>
                </c:pt>
                <c:pt idx="1630">
                  <c:v>69.75071428571428</c:v>
                </c:pt>
                <c:pt idx="1631">
                  <c:v>67.61285714285714</c:v>
                </c:pt>
                <c:pt idx="1632">
                  <c:v>72.55857142857143</c:v>
                </c:pt>
                <c:pt idx="1633">
                  <c:v>67.61357142857143</c:v>
                </c:pt>
                <c:pt idx="1634">
                  <c:v>67.35642857142857</c:v>
                </c:pt>
                <c:pt idx="1635">
                  <c:v>67.99857142857142</c:v>
                </c:pt>
                <c:pt idx="1636">
                  <c:v>68.03571428571429</c:v>
                </c:pt>
                <c:pt idx="1637">
                  <c:v>69.76428571428572</c:v>
                </c:pt>
                <c:pt idx="1638">
                  <c:v>69.33714285714285</c:v>
                </c:pt>
                <c:pt idx="1639">
                  <c:v>71.33142857142857</c:v>
                </c:pt>
                <c:pt idx="1640">
                  <c:v>68.07285714285715</c:v>
                </c:pt>
                <c:pt idx="1641">
                  <c:v>68.92642857142857</c:v>
                </c:pt>
                <c:pt idx="1642">
                  <c:v>68.82214285714285</c:v>
                </c:pt>
                <c:pt idx="1643">
                  <c:v>70.63785714285714</c:v>
                </c:pt>
                <c:pt idx="1644">
                  <c:v>69.55499999999999</c:v>
                </c:pt>
                <c:pt idx="1645">
                  <c:v>69.77571428571429</c:v>
                </c:pt>
                <c:pt idx="1646">
                  <c:v>69.38285714285715</c:v>
                </c:pt>
                <c:pt idx="1647">
                  <c:v>69.13357142857143</c:v>
                </c:pt>
                <c:pt idx="1648">
                  <c:v>69.09571428571428</c:v>
                </c:pt>
                <c:pt idx="1649">
                  <c:v>69.03785714285715</c:v>
                </c:pt>
                <c:pt idx="1650">
                  <c:v>67.71428571428571</c:v>
                </c:pt>
                <c:pt idx="1651">
                  <c:v>72.37142857142857</c:v>
                </c:pt>
                <c:pt idx="1652">
                  <c:v>68.98214285714286</c:v>
                </c:pt>
                <c:pt idx="1653">
                  <c:v>67.71428571428571</c:v>
                </c:pt>
                <c:pt idx="1654">
                  <c:v>67.83214285714286</c:v>
                </c:pt>
                <c:pt idx="1655">
                  <c:v>67.61071428571428</c:v>
                </c:pt>
                <c:pt idx="1656">
                  <c:v>67.94357142857143</c:v>
                </c:pt>
                <c:pt idx="1657">
                  <c:v>70.63928571428572</c:v>
                </c:pt>
                <c:pt idx="1658">
                  <c:v>68.05357142857143</c:v>
                </c:pt>
                <c:pt idx="1659">
                  <c:v>67.87571428571428</c:v>
                </c:pt>
                <c:pt idx="1660">
                  <c:v>67.52214285714285</c:v>
                </c:pt>
                <c:pt idx="1661">
                  <c:v>72.11285714285714</c:v>
                </c:pt>
                <c:pt idx="1662">
                  <c:v>69.31714285714285</c:v>
                </c:pt>
                <c:pt idx="1663">
                  <c:v>67.76357142857142</c:v>
                </c:pt>
                <c:pt idx="1664">
                  <c:v>71.43142857142857</c:v>
                </c:pt>
                <c:pt idx="1665">
                  <c:v>69.13357142857143</c:v>
                </c:pt>
                <c:pt idx="1666">
                  <c:v>69.48357142857142</c:v>
                </c:pt>
                <c:pt idx="1667">
                  <c:v>67.94</c:v>
                </c:pt>
                <c:pt idx="1668">
                  <c:v>69.38285714285715</c:v>
                </c:pt>
                <c:pt idx="1669">
                  <c:v>67.99857142857142</c:v>
                </c:pt>
                <c:pt idx="1670">
                  <c:v>67.88571428571429</c:v>
                </c:pt>
                <c:pt idx="1671">
                  <c:v>69.345</c:v>
                </c:pt>
                <c:pt idx="1672">
                  <c:v>69.18857142857142</c:v>
                </c:pt>
                <c:pt idx="1673">
                  <c:v>67.89214285714286</c:v>
                </c:pt>
                <c:pt idx="1674">
                  <c:v>67.40285714285714</c:v>
                </c:pt>
                <c:pt idx="1675">
                  <c:v>67.97857142857143</c:v>
                </c:pt>
                <c:pt idx="1676">
                  <c:v>67.83214285714286</c:v>
                </c:pt>
                <c:pt idx="1677">
                  <c:v>69.34571428571428</c:v>
                </c:pt>
                <c:pt idx="1678">
                  <c:v>69.36499999999999</c:v>
                </c:pt>
                <c:pt idx="1679">
                  <c:v>67.69928571428571</c:v>
                </c:pt>
                <c:pt idx="1680">
                  <c:v>67.93428571428572</c:v>
                </c:pt>
                <c:pt idx="1681">
                  <c:v>69.11428571428571</c:v>
                </c:pt>
                <c:pt idx="1682">
                  <c:v>68.19428571428571</c:v>
                </c:pt>
                <c:pt idx="1683">
                  <c:v>67.685</c:v>
                </c:pt>
                <c:pt idx="1684">
                  <c:v>69.35285714285715</c:v>
                </c:pt>
                <c:pt idx="1685">
                  <c:v>67.64357142857143</c:v>
                </c:pt>
                <c:pt idx="1686">
                  <c:v>67.63571428571429</c:v>
                </c:pt>
                <c:pt idx="1687">
                  <c:v>67.51071428571429</c:v>
                </c:pt>
                <c:pt idx="1688">
                  <c:v>67.88571428571429</c:v>
                </c:pt>
                <c:pt idx="1689">
                  <c:v>70.74428571428571</c:v>
                </c:pt>
                <c:pt idx="1690">
                  <c:v>67.72785714285715</c:v>
                </c:pt>
                <c:pt idx="1691">
                  <c:v>68.07071428571429</c:v>
                </c:pt>
                <c:pt idx="1692">
                  <c:v>67.925</c:v>
                </c:pt>
                <c:pt idx="1693">
                  <c:v>67.98785714285714</c:v>
                </c:pt>
                <c:pt idx="1694">
                  <c:v>69.61285714285714</c:v>
                </c:pt>
                <c:pt idx="1695">
                  <c:v>67.88571428571429</c:v>
                </c:pt>
                <c:pt idx="1696">
                  <c:v>69.32642857142856</c:v>
                </c:pt>
                <c:pt idx="1697">
                  <c:v>67.64357142857143</c:v>
                </c:pt>
                <c:pt idx="1698">
                  <c:v>69.80714285714285</c:v>
                </c:pt>
                <c:pt idx="1699">
                  <c:v>70.91785714285714</c:v>
                </c:pt>
                <c:pt idx="1700">
                  <c:v>67.64071428571428</c:v>
                </c:pt>
                <c:pt idx="1701">
                  <c:v>67.47214285714286</c:v>
                </c:pt>
                <c:pt idx="1702">
                  <c:v>72.28928571428571</c:v>
                </c:pt>
                <c:pt idx="1703">
                  <c:v>67.88571428571429</c:v>
                </c:pt>
                <c:pt idx="1704">
                  <c:v>69.55499999999999</c:v>
                </c:pt>
                <c:pt idx="1705">
                  <c:v>69.41142857142857</c:v>
                </c:pt>
                <c:pt idx="1706">
                  <c:v>67.625</c:v>
                </c:pt>
                <c:pt idx="1707">
                  <c:v>72.25285714285714</c:v>
                </c:pt>
                <c:pt idx="1708">
                  <c:v>68.17428571428572</c:v>
                </c:pt>
                <c:pt idx="1709">
                  <c:v>70.88</c:v>
                </c:pt>
                <c:pt idx="1710">
                  <c:v>68.09999999999999</c:v>
                </c:pt>
                <c:pt idx="1711">
                  <c:v>67.54357142857143</c:v>
                </c:pt>
                <c:pt idx="1712">
                  <c:v>67.81714285714285</c:v>
                </c:pt>
                <c:pt idx="1713">
                  <c:v>70.59642857142858</c:v>
                </c:pt>
                <c:pt idx="1714">
                  <c:v>68.01571428571428</c:v>
                </c:pt>
                <c:pt idx="1715">
                  <c:v>69.70714285714286</c:v>
                </c:pt>
                <c:pt idx="1716">
                  <c:v>68.09999999999999</c:v>
                </c:pt>
                <c:pt idx="1717">
                  <c:v>67.58357142857143</c:v>
                </c:pt>
                <c:pt idx="1718">
                  <c:v>68.38785714285714</c:v>
                </c:pt>
                <c:pt idx="1719">
                  <c:v>70.69357142857143</c:v>
                </c:pt>
                <c:pt idx="1720">
                  <c:v>69.39571428571429</c:v>
                </c:pt>
                <c:pt idx="1721">
                  <c:v>72.28928571428571</c:v>
                </c:pt>
                <c:pt idx="1722">
                  <c:v>69.71714285714286</c:v>
                </c:pt>
                <c:pt idx="1723">
                  <c:v>71.14</c:v>
                </c:pt>
                <c:pt idx="1724">
                  <c:v>70.99857142857142</c:v>
                </c:pt>
                <c:pt idx="1725">
                  <c:v>67.79928571428572</c:v>
                </c:pt>
                <c:pt idx="1726">
                  <c:v>67.99857142857142</c:v>
                </c:pt>
                <c:pt idx="1727">
                  <c:v>72.49214285714285</c:v>
                </c:pt>
                <c:pt idx="1728">
                  <c:v>69.355</c:v>
                </c:pt>
                <c:pt idx="1729">
                  <c:v>67.93642857142856</c:v>
                </c:pt>
                <c:pt idx="1730">
                  <c:v>67.67357142857142</c:v>
                </c:pt>
                <c:pt idx="1731">
                  <c:v>67.79071428571429</c:v>
                </c:pt>
                <c:pt idx="1732">
                  <c:v>69.56714285714285</c:v>
                </c:pt>
                <c:pt idx="1733">
                  <c:v>69.03785714285715</c:v>
                </c:pt>
                <c:pt idx="1734">
                  <c:v>69.21714285714286</c:v>
                </c:pt>
                <c:pt idx="1735">
                  <c:v>67.75285714285714</c:v>
                </c:pt>
                <c:pt idx="1736">
                  <c:v>67.67142857142858</c:v>
                </c:pt>
                <c:pt idx="1737">
                  <c:v>67.44142857142857</c:v>
                </c:pt>
                <c:pt idx="1738">
                  <c:v>72.28928571428571</c:v>
                </c:pt>
                <c:pt idx="1739">
                  <c:v>67.22357142857143</c:v>
                </c:pt>
                <c:pt idx="1740">
                  <c:v>71.08285714285714</c:v>
                </c:pt>
                <c:pt idx="1741">
                  <c:v>67.90357142857142</c:v>
                </c:pt>
                <c:pt idx="1742">
                  <c:v>67.54142857142857</c:v>
                </c:pt>
                <c:pt idx="1743">
                  <c:v>70.87571428571428</c:v>
                </c:pt>
                <c:pt idx="1744">
                  <c:v>67.63500000000001</c:v>
                </c:pt>
                <c:pt idx="1745">
                  <c:v>69.23285714285714</c:v>
                </c:pt>
                <c:pt idx="1746">
                  <c:v>67.80785714285715</c:v>
                </c:pt>
                <c:pt idx="1747">
                  <c:v>67.78928571428571</c:v>
                </c:pt>
                <c:pt idx="1748">
                  <c:v>68.09999999999999</c:v>
                </c:pt>
                <c:pt idx="1749">
                  <c:v>70.94785714285715</c:v>
                </c:pt>
                <c:pt idx="1750">
                  <c:v>70.84571428571428</c:v>
                </c:pt>
                <c:pt idx="1751">
                  <c:v>67.90785714285714</c:v>
                </c:pt>
                <c:pt idx="1752">
                  <c:v>71.25071428571428</c:v>
                </c:pt>
                <c:pt idx="1753">
                  <c:v>68.79428571428572</c:v>
                </c:pt>
                <c:pt idx="1754">
                  <c:v>69.65642857142858</c:v>
                </c:pt>
                <c:pt idx="1755">
                  <c:v>71.15285714285714</c:v>
                </c:pt>
                <c:pt idx="1756">
                  <c:v>70.63785714285714</c:v>
                </c:pt>
                <c:pt idx="1757">
                  <c:v>69.55642857142857</c:v>
                </c:pt>
                <c:pt idx="1758">
                  <c:v>68.18428571428571</c:v>
                </c:pt>
                <c:pt idx="1759">
                  <c:v>72.48785714285714</c:v>
                </c:pt>
                <c:pt idx="1760">
                  <c:v>69.535</c:v>
                </c:pt>
                <c:pt idx="1761">
                  <c:v>67.84285714285714</c:v>
                </c:pt>
                <c:pt idx="1762">
                  <c:v>69.79357142857143</c:v>
                </c:pt>
                <c:pt idx="1763">
                  <c:v>67.92357142857142</c:v>
                </c:pt>
                <c:pt idx="1764">
                  <c:v>69.66857142857143</c:v>
                </c:pt>
                <c:pt idx="1765">
                  <c:v>68.19428571428571</c:v>
                </c:pt>
                <c:pt idx="1766">
                  <c:v>68.08357142857143</c:v>
                </c:pt>
                <c:pt idx="1767">
                  <c:v>68.99785714285714</c:v>
                </c:pt>
                <c:pt idx="1768">
                  <c:v>70.99571428571429</c:v>
                </c:pt>
                <c:pt idx="1769">
                  <c:v>67.75</c:v>
                </c:pt>
                <c:pt idx="1770">
                  <c:v>69.41785714285714</c:v>
                </c:pt>
                <c:pt idx="1771">
                  <c:v>73.83142857142857</c:v>
                </c:pt>
                <c:pt idx="1772">
                  <c:v>69.46142857142857</c:v>
                </c:pt>
                <c:pt idx="1773">
                  <c:v>68.40428571428572</c:v>
                </c:pt>
                <c:pt idx="1774">
                  <c:v>67.64071428571428</c:v>
                </c:pt>
                <c:pt idx="1775">
                  <c:v>69.7</c:v>
                </c:pt>
                <c:pt idx="1776">
                  <c:v>67.77857142857142</c:v>
                </c:pt>
                <c:pt idx="1777">
                  <c:v>69.345</c:v>
                </c:pt>
                <c:pt idx="1778">
                  <c:v>67.94</c:v>
                </c:pt>
                <c:pt idx="1779">
                  <c:v>69.75071428571428</c:v>
                </c:pt>
                <c:pt idx="1780">
                  <c:v>69.18785714285714</c:v>
                </c:pt>
                <c:pt idx="1781">
                  <c:v>68.13142857142857</c:v>
                </c:pt>
                <c:pt idx="1782">
                  <c:v>67.59714285714286</c:v>
                </c:pt>
                <c:pt idx="1783">
                  <c:v>68.16500000000001</c:v>
                </c:pt>
                <c:pt idx="1784">
                  <c:v>69.31857142857143</c:v>
                </c:pt>
                <c:pt idx="1785">
                  <c:v>72.37071428571429</c:v>
                </c:pt>
                <c:pt idx="1786">
                  <c:v>69.05928571428572</c:v>
                </c:pt>
                <c:pt idx="1787">
                  <c:v>69.61071428571428</c:v>
                </c:pt>
                <c:pt idx="1788">
                  <c:v>70.94571428571429</c:v>
                </c:pt>
                <c:pt idx="1789">
                  <c:v>70.61357142857143</c:v>
                </c:pt>
                <c:pt idx="1790">
                  <c:v>67.64071428571428</c:v>
                </c:pt>
                <c:pt idx="1791">
                  <c:v>67.745</c:v>
                </c:pt>
                <c:pt idx="1792">
                  <c:v>74.11714285714285</c:v>
                </c:pt>
                <c:pt idx="1793">
                  <c:v>69.19857142857143</c:v>
                </c:pt>
                <c:pt idx="1794">
                  <c:v>67.99857142857142</c:v>
                </c:pt>
                <c:pt idx="1795">
                  <c:v>67.92357142857142</c:v>
                </c:pt>
                <c:pt idx="1796">
                  <c:v>69.345</c:v>
                </c:pt>
                <c:pt idx="1797">
                  <c:v>71.00642857142857</c:v>
                </c:pt>
                <c:pt idx="1798">
                  <c:v>67.94928571428571</c:v>
                </c:pt>
                <c:pt idx="1799">
                  <c:v>69.16214285714285</c:v>
                </c:pt>
                <c:pt idx="1800">
                  <c:v>67.77642857142857</c:v>
                </c:pt>
                <c:pt idx="1801">
                  <c:v>69.01142857142857</c:v>
                </c:pt>
                <c:pt idx="1802">
                  <c:v>70.97571428571429</c:v>
                </c:pt>
                <c:pt idx="1803">
                  <c:v>69.23285714285714</c:v>
                </c:pt>
                <c:pt idx="1804">
                  <c:v>71.14</c:v>
                </c:pt>
                <c:pt idx="1805">
                  <c:v>69.54357142857143</c:v>
                </c:pt>
                <c:pt idx="1806">
                  <c:v>72.48785714285714</c:v>
                </c:pt>
                <c:pt idx="1807">
                  <c:v>67.70571428571428</c:v>
                </c:pt>
                <c:pt idx="1808">
                  <c:v>70.61928571428571</c:v>
                </c:pt>
                <c:pt idx="1809">
                  <c:v>70.94214285714285</c:v>
                </c:pt>
                <c:pt idx="1810">
                  <c:v>67.59714285714286</c:v>
                </c:pt>
                <c:pt idx="1811">
                  <c:v>69.44428571428571</c:v>
                </c:pt>
                <c:pt idx="1812">
                  <c:v>69.44499999999999</c:v>
                </c:pt>
                <c:pt idx="1813">
                  <c:v>67.52214285714285</c:v>
                </c:pt>
                <c:pt idx="1814">
                  <c:v>69.455</c:v>
                </c:pt>
                <c:pt idx="1815">
                  <c:v>67.89428571428572</c:v>
                </c:pt>
                <c:pt idx="1816">
                  <c:v>68.13857142857142</c:v>
                </c:pt>
                <c:pt idx="1817">
                  <c:v>67.32428571428571</c:v>
                </c:pt>
                <c:pt idx="1818">
                  <c:v>67.94</c:v>
                </c:pt>
                <c:pt idx="1819">
                  <c:v>69.91071428571429</c:v>
                </c:pt>
                <c:pt idx="1820">
                  <c:v>67.47214285714286</c:v>
                </c:pt>
                <c:pt idx="1821">
                  <c:v>69.21785714285714</c:v>
                </c:pt>
                <c:pt idx="1822">
                  <c:v>67.89714285714285</c:v>
                </c:pt>
                <c:pt idx="1823">
                  <c:v>69.32714285714286</c:v>
                </c:pt>
                <c:pt idx="1824">
                  <c:v>70.74571428571429</c:v>
                </c:pt>
                <c:pt idx="1825">
                  <c:v>69.15857142857143</c:v>
                </c:pt>
                <c:pt idx="1826">
                  <c:v>67.55714285714285</c:v>
                </c:pt>
                <c:pt idx="1827">
                  <c:v>67.85428571428571</c:v>
                </c:pt>
                <c:pt idx="1828">
                  <c:v>68.25928571428571</c:v>
                </c:pt>
                <c:pt idx="1829">
                  <c:v>72.37071428571429</c:v>
                </c:pt>
                <c:pt idx="1830">
                  <c:v>69.68142857142857</c:v>
                </c:pt>
                <c:pt idx="1831">
                  <c:v>72.81928571428571</c:v>
                </c:pt>
                <c:pt idx="1832">
                  <c:v>68.21142857142857</c:v>
                </c:pt>
                <c:pt idx="1833">
                  <c:v>70.99857142857142</c:v>
                </c:pt>
                <c:pt idx="1834">
                  <c:v>69.56928571428571</c:v>
                </c:pt>
                <c:pt idx="1835">
                  <c:v>69.675</c:v>
                </c:pt>
                <c:pt idx="1836">
                  <c:v>67.88071428571429</c:v>
                </c:pt>
                <c:pt idx="1837">
                  <c:v>70.41142857142857</c:v>
                </c:pt>
                <c:pt idx="1838">
                  <c:v>68.07285714285715</c:v>
                </c:pt>
                <c:pt idx="1839">
                  <c:v>67.495</c:v>
                </c:pt>
                <c:pt idx="1840">
                  <c:v>69.17</c:v>
                </c:pt>
                <c:pt idx="1841">
                  <c:v>71.05714285714285</c:v>
                </c:pt>
                <c:pt idx="1842">
                  <c:v>69.80714285714285</c:v>
                </c:pt>
                <c:pt idx="1843">
                  <c:v>67.625</c:v>
                </c:pt>
                <c:pt idx="1844">
                  <c:v>69.37285714285714</c:v>
                </c:pt>
                <c:pt idx="1845">
                  <c:v>69.27</c:v>
                </c:pt>
                <c:pt idx="1846">
                  <c:v>70.69499999999999</c:v>
                </c:pt>
                <c:pt idx="1847">
                  <c:v>70.56357142857142</c:v>
                </c:pt>
                <c:pt idx="1848">
                  <c:v>69.04071428571429</c:v>
                </c:pt>
                <c:pt idx="1849">
                  <c:v>70.51142857142857</c:v>
                </c:pt>
                <c:pt idx="1850">
                  <c:v>67.64642857142857</c:v>
                </c:pt>
                <c:pt idx="1851">
                  <c:v>69.14285714285714</c:v>
                </c:pt>
                <c:pt idx="1852">
                  <c:v>67.84928571428571</c:v>
                </c:pt>
                <c:pt idx="1853">
                  <c:v>69.61071428571428</c:v>
                </c:pt>
                <c:pt idx="1854">
                  <c:v>69.08642857142857</c:v>
                </c:pt>
                <c:pt idx="1855">
                  <c:v>69.58142857142857</c:v>
                </c:pt>
                <c:pt idx="1856">
                  <c:v>69.26928571428572</c:v>
                </c:pt>
                <c:pt idx="1857">
                  <c:v>69.39785714285715</c:v>
                </c:pt>
                <c:pt idx="1858">
                  <c:v>69.16071428571429</c:v>
                </c:pt>
                <c:pt idx="1859">
                  <c:v>69.08642857142857</c:v>
                </c:pt>
                <c:pt idx="1860">
                  <c:v>67.53642857142857</c:v>
                </c:pt>
                <c:pt idx="1861">
                  <c:v>70.52</c:v>
                </c:pt>
                <c:pt idx="1862">
                  <c:v>69.58214285714286</c:v>
                </c:pt>
                <c:pt idx="1863">
                  <c:v>70.53857142857143</c:v>
                </c:pt>
                <c:pt idx="1864">
                  <c:v>67.81928571428571</c:v>
                </c:pt>
                <c:pt idx="1865">
                  <c:v>70.69499999999999</c:v>
                </c:pt>
                <c:pt idx="1866">
                  <c:v>70.715</c:v>
                </c:pt>
                <c:pt idx="1867">
                  <c:v>67.56857142857143</c:v>
                </c:pt>
                <c:pt idx="1868">
                  <c:v>69.26928571428572</c:v>
                </c:pt>
                <c:pt idx="1869">
                  <c:v>71.17357142857142</c:v>
                </c:pt>
                <c:pt idx="1870">
                  <c:v>68.21357142857143</c:v>
                </c:pt>
                <c:pt idx="1871">
                  <c:v>69.26928571428572</c:v>
                </c:pt>
                <c:pt idx="1872">
                  <c:v>67.65571428571428</c:v>
                </c:pt>
                <c:pt idx="1873">
                  <c:v>68.92714285714285</c:v>
                </c:pt>
                <c:pt idx="1874">
                  <c:v>67.93428571428572</c:v>
                </c:pt>
                <c:pt idx="1875">
                  <c:v>69.28857142857143</c:v>
                </c:pt>
                <c:pt idx="1876">
                  <c:v>70.76785714285714</c:v>
                </c:pt>
                <c:pt idx="1877">
                  <c:v>67.71571428571428</c:v>
                </c:pt>
                <c:pt idx="1878">
                  <c:v>68.02642857142857</c:v>
                </c:pt>
                <c:pt idx="1879">
                  <c:v>67.63</c:v>
                </c:pt>
                <c:pt idx="1880">
                  <c:v>68.21357142857143</c:v>
                </c:pt>
                <c:pt idx="1881">
                  <c:v>69.455</c:v>
                </c:pt>
                <c:pt idx="1882">
                  <c:v>68.10071428571429</c:v>
                </c:pt>
                <c:pt idx="1883">
                  <c:v>69.24142857142857</c:v>
                </c:pt>
                <c:pt idx="1884">
                  <c:v>67.89214285714286</c:v>
                </c:pt>
                <c:pt idx="1885">
                  <c:v>72.40785714285714</c:v>
                </c:pt>
                <c:pt idx="1886">
                  <c:v>69.23142857142857</c:v>
                </c:pt>
                <c:pt idx="1887">
                  <c:v>69.595</c:v>
                </c:pt>
                <c:pt idx="1888">
                  <c:v>67.35928571428572</c:v>
                </c:pt>
                <c:pt idx="1889">
                  <c:v>69.31857142857143</c:v>
                </c:pt>
                <c:pt idx="1890">
                  <c:v>73.94142857142857</c:v>
                </c:pt>
                <c:pt idx="1891">
                  <c:v>71.09571428571428</c:v>
                </c:pt>
                <c:pt idx="1892">
                  <c:v>69.32642857142856</c:v>
                </c:pt>
                <c:pt idx="1893">
                  <c:v>67.75714285714285</c:v>
                </c:pt>
                <c:pt idx="1894">
                  <c:v>67.77857142857142</c:v>
                </c:pt>
                <c:pt idx="1895">
                  <c:v>70.72</c:v>
                </c:pt>
                <c:pt idx="1896">
                  <c:v>70.79357142857143</c:v>
                </c:pt>
                <c:pt idx="1897">
                  <c:v>69.91857142857143</c:v>
                </c:pt>
                <c:pt idx="1898">
                  <c:v>67.64357142857143</c:v>
                </c:pt>
                <c:pt idx="1899">
                  <c:v>69.125</c:v>
                </c:pt>
                <c:pt idx="1900">
                  <c:v>69.49357142857143</c:v>
                </c:pt>
                <c:pt idx="1901">
                  <c:v>67.85214285714285</c:v>
                </c:pt>
                <c:pt idx="1902">
                  <c:v>74.12928571428571</c:v>
                </c:pt>
                <c:pt idx="1903">
                  <c:v>69.8</c:v>
                </c:pt>
                <c:pt idx="1904">
                  <c:v>67.86214285714286</c:v>
                </c:pt>
                <c:pt idx="1905">
                  <c:v>67.83214285714286</c:v>
                </c:pt>
                <c:pt idx="1906">
                  <c:v>69.31857142857143</c:v>
                </c:pt>
                <c:pt idx="1907">
                  <c:v>68.04357142857143</c:v>
                </c:pt>
                <c:pt idx="1908">
                  <c:v>67.67857142857143</c:v>
                </c:pt>
                <c:pt idx="1909">
                  <c:v>69.37428571428572</c:v>
                </c:pt>
                <c:pt idx="1910">
                  <c:v>67.62642857142858</c:v>
                </c:pt>
                <c:pt idx="1911">
                  <c:v>71.23857142857143</c:v>
                </c:pt>
                <c:pt idx="1912">
                  <c:v>69.46785714285714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Homodimer-DG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Tm Médio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2528</xdr:row>
      <xdr:rowOff>0</xdr:rowOff>
    </xdr:from>
    <xdr:to>
      <xdr:col>10</xdr:col>
      <xdr:colOff>95250</xdr:colOff>
      <xdr:row>2556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2528</xdr:row>
      <xdr:rowOff>0</xdr:rowOff>
    </xdr:from>
    <xdr:to>
      <xdr:col>23</xdr:col>
      <xdr:colOff>457200</xdr:colOff>
      <xdr:row>2556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1915</xdr:row>
      <xdr:rowOff>0</xdr:rowOff>
    </xdr:from>
    <xdr:to>
      <xdr:col>10</xdr:col>
      <xdr:colOff>95250</xdr:colOff>
      <xdr:row>1943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1915</xdr:row>
      <xdr:rowOff>0</xdr:rowOff>
    </xdr:from>
    <xdr:to>
      <xdr:col>23</xdr:col>
      <xdr:colOff>457200</xdr:colOff>
      <xdr:row>1943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O2527" totalsRowShown="0">
  <autoFilter ref="A1:O2527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1914" totalsRowShown="0">
  <autoFilter ref="A1:O1914"/>
  <tableColumns count="15">
    <tableColumn id="1" name="ID"/>
    <tableColumn id="2" name="Seq"/>
    <tableColumn id="3" name="Tm Primer3"/>
    <tableColumn id="4" name="Tm Médio"/>
    <tableColumn id="5" name="GC %"/>
    <tableColumn id="6" name="Hairpin-structure_found"/>
    <tableColumn id="7" name="Hairpin-tm"/>
    <tableColumn id="8" name="Hairpin-dg"/>
    <tableColumn id="9" name="Hairpin-dh"/>
    <tableColumn id="10" name="Hairpin-ds"/>
    <tableColumn id="11" name="Homodimer-structure_found"/>
    <tableColumn id="12" name="Homodimer-tm"/>
    <tableColumn id="13" name="Homodimer-dg"/>
    <tableColumn id="14" name="Homodimer-dh"/>
    <tableColumn id="15" name="Homodimer-d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527"/>
  <sheetViews>
    <sheetView tabSelected="1" workbookViewId="0"/>
  </sheetViews>
  <sheetFormatPr defaultRowHeight="15"/>
  <cols>
    <col min="1" max="15" width="15.7109375" customWidth="1"/>
  </cols>
  <sheetData>
    <row r="1" spans="1:15">
      <c r="A1" t="s">
        <v>5052</v>
      </c>
      <c r="B1" t="s">
        <v>5053</v>
      </c>
      <c r="C1" t="s">
        <v>5054</v>
      </c>
      <c r="D1" t="s">
        <v>5055</v>
      </c>
      <c r="E1" t="s">
        <v>5056</v>
      </c>
      <c r="F1" t="s">
        <v>5057</v>
      </c>
      <c r="G1" t="s">
        <v>5058</v>
      </c>
      <c r="H1" t="s">
        <v>5059</v>
      </c>
      <c r="I1" t="s">
        <v>5060</v>
      </c>
      <c r="J1" t="s">
        <v>5061</v>
      </c>
      <c r="K1" t="s">
        <v>5062</v>
      </c>
      <c r="L1" t="s">
        <v>5063</v>
      </c>
      <c r="M1" t="s">
        <v>5064</v>
      </c>
      <c r="N1" t="s">
        <v>5065</v>
      </c>
      <c r="O1" t="s">
        <v>5066</v>
      </c>
    </row>
    <row r="2" spans="1:15">
      <c r="A2" t="s">
        <v>0</v>
      </c>
      <c r="B2" t="s">
        <v>2526</v>
      </c>
      <c r="C2">
        <v>-999999.9999000001</v>
      </c>
      <c r="D2">
        <v>69.48571428571428</v>
      </c>
      <c r="E2">
        <v>38.8889</v>
      </c>
      <c r="F2" t="b">
        <v>1</v>
      </c>
      <c r="G2">
        <v>57.83925835459405</v>
      </c>
      <c r="H2">
        <v>-1133.289497814567</v>
      </c>
      <c r="I2">
        <v>-18000</v>
      </c>
      <c r="J2">
        <v>-54.38242947665786</v>
      </c>
      <c r="K2" t="b">
        <v>1</v>
      </c>
      <c r="L2">
        <v>-0.2824358204317718</v>
      </c>
      <c r="M2">
        <v>-4520.722489063512</v>
      </c>
      <c r="N2">
        <v>-49000</v>
      </c>
      <c r="O2">
        <v>-143.4121473833193</v>
      </c>
    </row>
    <row r="3" spans="1:15">
      <c r="A3" t="s">
        <v>1</v>
      </c>
      <c r="B3" t="s">
        <v>2527</v>
      </c>
      <c r="C3">
        <v>-999999.9999000001</v>
      </c>
      <c r="D3">
        <v>69.82571428571428</v>
      </c>
      <c r="E3">
        <v>38.8889</v>
      </c>
      <c r="F3" t="b">
        <v>1</v>
      </c>
      <c r="G3">
        <v>57.83925835459405</v>
      </c>
      <c r="H3">
        <v>-1133.289497814567</v>
      </c>
      <c r="I3">
        <v>-18000</v>
      </c>
      <c r="J3">
        <v>-54.38242947665786</v>
      </c>
      <c r="K3" t="b">
        <v>1</v>
      </c>
      <c r="L3">
        <v>6.835536260122183</v>
      </c>
      <c r="M3">
        <v>-3868.108480309354</v>
      </c>
      <c r="N3">
        <v>-68200</v>
      </c>
      <c r="O3">
        <v>-207.4218652899908</v>
      </c>
    </row>
    <row r="4" spans="1:15">
      <c r="A4" t="s">
        <v>2</v>
      </c>
      <c r="B4" t="s">
        <v>2528</v>
      </c>
      <c r="C4">
        <v>-999999.9999000001</v>
      </c>
      <c r="D4">
        <v>68.22285714285714</v>
      </c>
      <c r="E4">
        <v>36.1111</v>
      </c>
      <c r="F4" t="b">
        <v>1</v>
      </c>
      <c r="G4">
        <v>57.83925835459405</v>
      </c>
      <c r="H4">
        <v>-1133.289497814567</v>
      </c>
      <c r="I4">
        <v>-18000</v>
      </c>
      <c r="J4">
        <v>-54.38242947665786</v>
      </c>
      <c r="K4" t="b">
        <v>1</v>
      </c>
      <c r="L4">
        <v>-0.2824358204317718</v>
      </c>
      <c r="M4">
        <v>-4520.722489063512</v>
      </c>
      <c r="N4">
        <v>-49000</v>
      </c>
      <c r="O4">
        <v>-143.4121473833193</v>
      </c>
    </row>
    <row r="5" spans="1:15">
      <c r="A5" t="s">
        <v>3</v>
      </c>
      <c r="B5" t="s">
        <v>2529</v>
      </c>
      <c r="C5">
        <v>-999999.9999000001</v>
      </c>
      <c r="D5">
        <v>68.43785714285714</v>
      </c>
      <c r="E5">
        <v>36.1111</v>
      </c>
      <c r="F5" t="b">
        <v>1</v>
      </c>
      <c r="G5">
        <v>57.83925835459405</v>
      </c>
      <c r="H5">
        <v>-1133.289497814567</v>
      </c>
      <c r="I5">
        <v>-18000</v>
      </c>
      <c r="J5">
        <v>-54.38242947665786</v>
      </c>
      <c r="K5" t="b">
        <v>1</v>
      </c>
      <c r="L5">
        <v>-0.2824358204317718</v>
      </c>
      <c r="M5">
        <v>-4520.722489063512</v>
      </c>
      <c r="N5">
        <v>-49000</v>
      </c>
      <c r="O5">
        <v>-143.4121473833193</v>
      </c>
    </row>
    <row r="6" spans="1:15">
      <c r="A6" t="s">
        <v>4</v>
      </c>
      <c r="B6" t="s">
        <v>2530</v>
      </c>
      <c r="C6">
        <v>-999999.9999000001</v>
      </c>
      <c r="D6">
        <v>68.15000000000001</v>
      </c>
      <c r="E6">
        <v>36.1111</v>
      </c>
      <c r="F6" t="b">
        <v>1</v>
      </c>
      <c r="G6">
        <v>57.83925835459405</v>
      </c>
      <c r="H6">
        <v>-1133.289497814567</v>
      </c>
      <c r="I6">
        <v>-18000</v>
      </c>
      <c r="J6">
        <v>-54.38242947665786</v>
      </c>
      <c r="K6" t="b">
        <v>1</v>
      </c>
      <c r="L6">
        <v>-0.2824358204317718</v>
      </c>
      <c r="M6">
        <v>-4520.722489063512</v>
      </c>
      <c r="N6">
        <v>-49000</v>
      </c>
      <c r="O6">
        <v>-143.4121473833193</v>
      </c>
    </row>
    <row r="7" spans="1:15">
      <c r="A7" t="s">
        <v>5</v>
      </c>
      <c r="B7" t="s">
        <v>2531</v>
      </c>
      <c r="C7">
        <v>-999999.9999000001</v>
      </c>
      <c r="D7">
        <v>71.33857142857143</v>
      </c>
      <c r="E7">
        <v>41.6667</v>
      </c>
      <c r="F7" t="b">
        <v>1</v>
      </c>
      <c r="G7">
        <v>57.83925835459405</v>
      </c>
      <c r="H7">
        <v>-1133.289497814567</v>
      </c>
      <c r="I7">
        <v>-18000</v>
      </c>
      <c r="J7">
        <v>-54.38242947665786</v>
      </c>
      <c r="K7" t="b">
        <v>1</v>
      </c>
      <c r="L7">
        <v>-0.2824358204317718</v>
      </c>
      <c r="M7">
        <v>-4520.722489063512</v>
      </c>
      <c r="N7">
        <v>-49000</v>
      </c>
      <c r="O7">
        <v>-143.4121473833193</v>
      </c>
    </row>
    <row r="8" spans="1:15">
      <c r="A8" t="s">
        <v>6</v>
      </c>
      <c r="B8" t="s">
        <v>2532</v>
      </c>
      <c r="C8">
        <v>-999999.9999000001</v>
      </c>
      <c r="D8">
        <v>68.20785714285714</v>
      </c>
      <c r="E8">
        <v>36.1111</v>
      </c>
      <c r="F8" t="b">
        <v>1</v>
      </c>
      <c r="G8">
        <v>57.83925835459405</v>
      </c>
      <c r="H8">
        <v>-1133.289497814567</v>
      </c>
      <c r="I8">
        <v>-18000</v>
      </c>
      <c r="J8">
        <v>-54.38242947665786</v>
      </c>
      <c r="K8" t="b">
        <v>1</v>
      </c>
      <c r="L8">
        <v>-0.2824358204317718</v>
      </c>
      <c r="M8">
        <v>-4520.722489063512</v>
      </c>
      <c r="N8">
        <v>-49000</v>
      </c>
      <c r="O8">
        <v>-143.4121473833193</v>
      </c>
    </row>
    <row r="9" spans="1:15">
      <c r="A9" t="s">
        <v>7</v>
      </c>
      <c r="B9" t="s">
        <v>2533</v>
      </c>
      <c r="C9">
        <v>-999999.9999000001</v>
      </c>
      <c r="D9">
        <v>68.37714285714286</v>
      </c>
      <c r="E9">
        <v>36.1111</v>
      </c>
      <c r="F9" t="b">
        <v>1</v>
      </c>
      <c r="G9">
        <v>57.83925835459405</v>
      </c>
      <c r="H9">
        <v>-1133.289497814567</v>
      </c>
      <c r="I9">
        <v>-18000</v>
      </c>
      <c r="J9">
        <v>-54.38242947665786</v>
      </c>
      <c r="K9" t="b">
        <v>1</v>
      </c>
      <c r="L9">
        <v>-0.2824358204317718</v>
      </c>
      <c r="M9">
        <v>-4520.722489063512</v>
      </c>
      <c r="N9">
        <v>-49000</v>
      </c>
      <c r="O9">
        <v>-143.4121473833193</v>
      </c>
    </row>
    <row r="10" spans="1:15">
      <c r="A10" t="s">
        <v>8</v>
      </c>
      <c r="B10" t="s">
        <v>2534</v>
      </c>
      <c r="C10">
        <v>-999999.9999000001</v>
      </c>
      <c r="D10">
        <v>71.41357142857143</v>
      </c>
      <c r="E10">
        <v>41.6667</v>
      </c>
      <c r="F10" t="b">
        <v>1</v>
      </c>
      <c r="G10">
        <v>57.83925835459405</v>
      </c>
      <c r="H10">
        <v>-1133.289497814567</v>
      </c>
      <c r="I10">
        <v>-18000</v>
      </c>
      <c r="J10">
        <v>-54.38242947665786</v>
      </c>
      <c r="K10" t="b">
        <v>1</v>
      </c>
      <c r="L10">
        <v>15.30548017656895</v>
      </c>
      <c r="M10">
        <v>-3920.392471555213</v>
      </c>
      <c r="N10">
        <v>-97000</v>
      </c>
      <c r="O10">
        <v>-300.1115831966623</v>
      </c>
    </row>
    <row r="11" spans="1:15">
      <c r="A11" t="s">
        <v>9</v>
      </c>
      <c r="B11" t="s">
        <v>2535</v>
      </c>
      <c r="C11">
        <v>-999999.9999000001</v>
      </c>
      <c r="D11">
        <v>70.67285714285714</v>
      </c>
      <c r="E11">
        <v>41.6667</v>
      </c>
      <c r="F11" t="b">
        <v>1</v>
      </c>
      <c r="G11">
        <v>41.76744000849732</v>
      </c>
      <c r="H11">
        <v>-511.6879912489458</v>
      </c>
      <c r="I11">
        <v>-33800</v>
      </c>
      <c r="J11">
        <v>-107.3297179066615</v>
      </c>
      <c r="K11" t="b">
        <v>1</v>
      </c>
      <c r="L11">
        <v>-0.2824358204317718</v>
      </c>
      <c r="M11">
        <v>-4520.722489063512</v>
      </c>
      <c r="N11">
        <v>-49000</v>
      </c>
      <c r="O11">
        <v>-143.4121473833193</v>
      </c>
    </row>
    <row r="12" spans="1:15">
      <c r="A12" t="s">
        <v>10</v>
      </c>
      <c r="B12" t="s">
        <v>2536</v>
      </c>
      <c r="C12">
        <v>-999999.9999000001</v>
      </c>
      <c r="D12">
        <v>69.60928571428572</v>
      </c>
      <c r="E12">
        <v>38.8889</v>
      </c>
      <c r="F12" t="b">
        <v>1</v>
      </c>
      <c r="G12">
        <v>57.83925835459405</v>
      </c>
      <c r="H12">
        <v>-1133.289497814567</v>
      </c>
      <c r="I12">
        <v>-18000</v>
      </c>
      <c r="J12">
        <v>-54.38242947665786</v>
      </c>
      <c r="K12" t="b">
        <v>1</v>
      </c>
      <c r="L12">
        <v>-0.2824358204317718</v>
      </c>
      <c r="M12">
        <v>-4520.722489063512</v>
      </c>
      <c r="N12">
        <v>-49000</v>
      </c>
      <c r="O12">
        <v>-143.4121473833193</v>
      </c>
    </row>
    <row r="13" spans="1:15">
      <c r="A13" t="s">
        <v>11</v>
      </c>
      <c r="B13" t="s">
        <v>2537</v>
      </c>
      <c r="C13">
        <v>-999999.9999000001</v>
      </c>
      <c r="D13">
        <v>69.88142857142857</v>
      </c>
      <c r="E13">
        <v>38.8889</v>
      </c>
      <c r="F13" t="b">
        <v>1</v>
      </c>
      <c r="G13">
        <v>57.83925835459405</v>
      </c>
      <c r="H13">
        <v>-1133.289497814567</v>
      </c>
      <c r="I13">
        <v>-18000</v>
      </c>
      <c r="J13">
        <v>-54.38242947665786</v>
      </c>
      <c r="K13" t="b">
        <v>1</v>
      </c>
      <c r="L13">
        <v>-0.2824358204317718</v>
      </c>
      <c r="M13">
        <v>-4520.722489063512</v>
      </c>
      <c r="N13">
        <v>-49000</v>
      </c>
      <c r="O13">
        <v>-143.4121473833193</v>
      </c>
    </row>
    <row r="14" spans="1:15">
      <c r="A14" t="s">
        <v>12</v>
      </c>
      <c r="B14" t="s">
        <v>2538</v>
      </c>
      <c r="C14">
        <v>-999999.9999000001</v>
      </c>
      <c r="D14">
        <v>71.22285714285714</v>
      </c>
      <c r="E14">
        <v>41.6667</v>
      </c>
      <c r="F14" t="b">
        <v>1</v>
      </c>
      <c r="G14">
        <v>57.83925835459405</v>
      </c>
      <c r="H14">
        <v>-1133.289497814567</v>
      </c>
      <c r="I14">
        <v>-18000</v>
      </c>
      <c r="J14">
        <v>-54.38242947665786</v>
      </c>
      <c r="K14" t="b">
        <v>1</v>
      </c>
      <c r="L14">
        <v>-0.2824358204317718</v>
      </c>
      <c r="M14">
        <v>-4520.722489063512</v>
      </c>
      <c r="N14">
        <v>-49000</v>
      </c>
      <c r="O14">
        <v>-143.4121473833193</v>
      </c>
    </row>
    <row r="15" spans="1:15">
      <c r="A15" t="s">
        <v>13</v>
      </c>
      <c r="B15" t="s">
        <v>2539</v>
      </c>
      <c r="C15">
        <v>-999999.9999000001</v>
      </c>
      <c r="D15">
        <v>67.93285714285715</v>
      </c>
      <c r="E15">
        <v>36.1111</v>
      </c>
      <c r="F15" t="b">
        <v>1</v>
      </c>
      <c r="G15">
        <v>57.83925835459405</v>
      </c>
      <c r="H15">
        <v>-1133.289497814567</v>
      </c>
      <c r="I15">
        <v>-18000</v>
      </c>
      <c r="J15">
        <v>-54.38242947665786</v>
      </c>
      <c r="K15" t="b">
        <v>1</v>
      </c>
      <c r="L15">
        <v>-0.2824358204317718</v>
      </c>
      <c r="M15">
        <v>-4520.722489063512</v>
      </c>
      <c r="N15">
        <v>-49000</v>
      </c>
      <c r="O15">
        <v>-143.4121473833193</v>
      </c>
    </row>
    <row r="16" spans="1:15">
      <c r="A16" t="s">
        <v>14</v>
      </c>
      <c r="B16" t="s">
        <v>2540</v>
      </c>
      <c r="C16">
        <v>-999999.9999000001</v>
      </c>
      <c r="D16">
        <v>68.17642857142857</v>
      </c>
      <c r="E16">
        <v>36.1111</v>
      </c>
      <c r="F16" t="b">
        <v>1</v>
      </c>
      <c r="G16">
        <v>41.99059280882307</v>
      </c>
      <c r="H16">
        <v>-679.3679912520456</v>
      </c>
      <c r="I16">
        <v>-42900</v>
      </c>
      <c r="J16">
        <v>-136.1297179066515</v>
      </c>
      <c r="K16" t="b">
        <v>1</v>
      </c>
      <c r="L16">
        <v>-0.2824358204317718</v>
      </c>
      <c r="M16">
        <v>-4520.722489063512</v>
      </c>
      <c r="N16">
        <v>-49000</v>
      </c>
      <c r="O16">
        <v>-143.4121473833193</v>
      </c>
    </row>
    <row r="17" spans="1:15">
      <c r="A17" t="s">
        <v>15</v>
      </c>
      <c r="B17" t="s">
        <v>2541</v>
      </c>
      <c r="C17">
        <v>-999999.9999000001</v>
      </c>
      <c r="D17">
        <v>70.82571428571428</v>
      </c>
      <c r="E17">
        <v>41.6667</v>
      </c>
      <c r="F17" t="b">
        <v>1</v>
      </c>
      <c r="G17">
        <v>57.83925835459405</v>
      </c>
      <c r="H17">
        <v>-1133.289497814567</v>
      </c>
      <c r="I17">
        <v>-18000</v>
      </c>
      <c r="J17">
        <v>-54.38242947665786</v>
      </c>
      <c r="K17" t="b">
        <v>1</v>
      </c>
      <c r="L17">
        <v>-0.2824358204317718</v>
      </c>
      <c r="M17">
        <v>-4520.722489063512</v>
      </c>
      <c r="N17">
        <v>-49000</v>
      </c>
      <c r="O17">
        <v>-143.4121473833193</v>
      </c>
    </row>
    <row r="18" spans="1:15">
      <c r="A18" t="s">
        <v>16</v>
      </c>
      <c r="B18" t="s">
        <v>2542</v>
      </c>
      <c r="C18">
        <v>-999999.9999000001</v>
      </c>
      <c r="D18">
        <v>69.61214285714286</v>
      </c>
      <c r="E18">
        <v>38.8889</v>
      </c>
      <c r="F18" t="b">
        <v>1</v>
      </c>
      <c r="G18">
        <v>57.83925835459405</v>
      </c>
      <c r="H18">
        <v>-1133.289497814567</v>
      </c>
      <c r="I18">
        <v>-18000</v>
      </c>
      <c r="J18">
        <v>-54.38242947665786</v>
      </c>
      <c r="K18" t="b">
        <v>1</v>
      </c>
      <c r="L18">
        <v>-0.2824358204317718</v>
      </c>
      <c r="M18">
        <v>-4520.722489063512</v>
      </c>
      <c r="N18">
        <v>-49000</v>
      </c>
      <c r="O18">
        <v>-143.4121473833193</v>
      </c>
    </row>
    <row r="19" spans="1:15">
      <c r="A19" t="s">
        <v>17</v>
      </c>
      <c r="B19" t="s">
        <v>2543</v>
      </c>
      <c r="C19">
        <v>-999999.9999000001</v>
      </c>
      <c r="D19">
        <v>71.21142857142857</v>
      </c>
      <c r="E19">
        <v>41.6667</v>
      </c>
      <c r="F19" t="b">
        <v>1</v>
      </c>
      <c r="G19">
        <v>57.83925835459405</v>
      </c>
      <c r="H19">
        <v>-1133.289497814567</v>
      </c>
      <c r="I19">
        <v>-18000</v>
      </c>
      <c r="J19">
        <v>-54.38242947665786</v>
      </c>
      <c r="K19" t="b">
        <v>1</v>
      </c>
      <c r="L19">
        <v>-0.2824358204317718</v>
      </c>
      <c r="M19">
        <v>-4520.722489063512</v>
      </c>
      <c r="N19">
        <v>-49000</v>
      </c>
      <c r="O19">
        <v>-143.4121473833193</v>
      </c>
    </row>
    <row r="20" spans="1:15">
      <c r="A20" t="s">
        <v>18</v>
      </c>
      <c r="B20" t="s">
        <v>2544</v>
      </c>
      <c r="C20">
        <v>-999999.9999000001</v>
      </c>
      <c r="D20">
        <v>68.00357142857143</v>
      </c>
      <c r="E20">
        <v>36.1111</v>
      </c>
      <c r="F20" t="b">
        <v>1</v>
      </c>
      <c r="G20">
        <v>57.83925835459405</v>
      </c>
      <c r="H20">
        <v>-1133.289497814567</v>
      </c>
      <c r="I20">
        <v>-18000</v>
      </c>
      <c r="J20">
        <v>-54.38242947665786</v>
      </c>
      <c r="K20" t="b">
        <v>1</v>
      </c>
      <c r="L20">
        <v>-0.2824358204317718</v>
      </c>
      <c r="M20">
        <v>-4520.722489063512</v>
      </c>
      <c r="N20">
        <v>-49000</v>
      </c>
      <c r="O20">
        <v>-143.4121473833193</v>
      </c>
    </row>
    <row r="21" spans="1:15">
      <c r="A21" t="s">
        <v>19</v>
      </c>
      <c r="B21" t="s">
        <v>2545</v>
      </c>
      <c r="C21">
        <v>-999999.9999000001</v>
      </c>
      <c r="D21">
        <v>69.65214285714286</v>
      </c>
      <c r="E21">
        <v>38.8889</v>
      </c>
      <c r="F21" t="b">
        <v>1</v>
      </c>
      <c r="G21">
        <v>57.83925835459405</v>
      </c>
      <c r="H21">
        <v>-1133.289497814567</v>
      </c>
      <c r="I21">
        <v>-18000</v>
      </c>
      <c r="J21">
        <v>-54.38242947665786</v>
      </c>
      <c r="K21" t="b">
        <v>1</v>
      </c>
      <c r="L21">
        <v>-0.2824358204317718</v>
      </c>
      <c r="M21">
        <v>-4520.722489063512</v>
      </c>
      <c r="N21">
        <v>-49000</v>
      </c>
      <c r="O21">
        <v>-143.4121473833193</v>
      </c>
    </row>
    <row r="22" spans="1:15">
      <c r="A22" t="s">
        <v>20</v>
      </c>
      <c r="B22" t="s">
        <v>2546</v>
      </c>
      <c r="C22">
        <v>-999999.9999000001</v>
      </c>
      <c r="D22">
        <v>68.37642857142858</v>
      </c>
      <c r="E22">
        <v>36.1111</v>
      </c>
      <c r="F22" t="b">
        <v>1</v>
      </c>
      <c r="G22">
        <v>57.83925835459405</v>
      </c>
      <c r="H22">
        <v>-1133.289497814567</v>
      </c>
      <c r="I22">
        <v>-18000</v>
      </c>
      <c r="J22">
        <v>-54.38242947665786</v>
      </c>
      <c r="K22" t="b">
        <v>1</v>
      </c>
      <c r="L22">
        <v>-0.2824358204317718</v>
      </c>
      <c r="M22">
        <v>-4520.722489063512</v>
      </c>
      <c r="N22">
        <v>-49000</v>
      </c>
      <c r="O22">
        <v>-143.4121473833193</v>
      </c>
    </row>
    <row r="23" spans="1:15">
      <c r="A23" t="s">
        <v>21</v>
      </c>
      <c r="B23" t="s">
        <v>2547</v>
      </c>
      <c r="C23">
        <v>-999999.9999000001</v>
      </c>
      <c r="D23">
        <v>69.55928571428572</v>
      </c>
      <c r="E23">
        <v>38.8889</v>
      </c>
      <c r="F23" t="b">
        <v>1</v>
      </c>
      <c r="G23">
        <v>57.83925835459405</v>
      </c>
      <c r="H23">
        <v>-1133.289497814567</v>
      </c>
      <c r="I23">
        <v>-18000</v>
      </c>
      <c r="J23">
        <v>-54.38242947665786</v>
      </c>
      <c r="K23" t="b">
        <v>1</v>
      </c>
      <c r="L23">
        <v>-0.2824358204317718</v>
      </c>
      <c r="M23">
        <v>-4520.722489063512</v>
      </c>
      <c r="N23">
        <v>-49000</v>
      </c>
      <c r="O23">
        <v>-143.4121473833193</v>
      </c>
    </row>
    <row r="24" spans="1:15">
      <c r="A24" t="s">
        <v>22</v>
      </c>
      <c r="B24" t="s">
        <v>2548</v>
      </c>
      <c r="C24">
        <v>-999999.9999000001</v>
      </c>
      <c r="D24">
        <v>70.95857142857143</v>
      </c>
      <c r="E24">
        <v>41.6667</v>
      </c>
      <c r="F24" t="b">
        <v>1</v>
      </c>
      <c r="G24">
        <v>57.83925835459405</v>
      </c>
      <c r="H24">
        <v>-1133.289497814567</v>
      </c>
      <c r="I24">
        <v>-18000</v>
      </c>
      <c r="J24">
        <v>-54.38242947665786</v>
      </c>
      <c r="K24" t="b">
        <v>1</v>
      </c>
      <c r="L24">
        <v>-0.2824358204317718</v>
      </c>
      <c r="M24">
        <v>-4520.722489063512</v>
      </c>
      <c r="N24">
        <v>-49000</v>
      </c>
      <c r="O24">
        <v>-143.4121473833193</v>
      </c>
    </row>
    <row r="25" spans="1:15">
      <c r="A25" t="s">
        <v>23</v>
      </c>
      <c r="B25" t="s">
        <v>2549</v>
      </c>
      <c r="C25">
        <v>-999999.9999000001</v>
      </c>
      <c r="D25">
        <v>69.58214285714286</v>
      </c>
      <c r="E25">
        <v>38.8889</v>
      </c>
      <c r="F25" t="b">
        <v>1</v>
      </c>
      <c r="G25">
        <v>57.83925835459405</v>
      </c>
      <c r="H25">
        <v>-1133.289497814567</v>
      </c>
      <c r="I25">
        <v>-18000</v>
      </c>
      <c r="J25">
        <v>-54.38242947665786</v>
      </c>
      <c r="K25" t="b">
        <v>1</v>
      </c>
      <c r="L25">
        <v>-0.2824358204317718</v>
      </c>
      <c r="M25">
        <v>-4520.722489063512</v>
      </c>
      <c r="N25">
        <v>-49000</v>
      </c>
      <c r="O25">
        <v>-143.4121473833193</v>
      </c>
    </row>
    <row r="26" spans="1:15">
      <c r="A26" t="s">
        <v>24</v>
      </c>
      <c r="B26" t="s">
        <v>2550</v>
      </c>
      <c r="C26">
        <v>-999999.9999000001</v>
      </c>
      <c r="D26">
        <v>69.67357142857144</v>
      </c>
      <c r="E26">
        <v>38.8889</v>
      </c>
      <c r="F26" t="b">
        <v>1</v>
      </c>
      <c r="G26">
        <v>57.83925835459405</v>
      </c>
      <c r="H26">
        <v>-1133.289497814567</v>
      </c>
      <c r="I26">
        <v>-18000</v>
      </c>
      <c r="J26">
        <v>-54.38242947665786</v>
      </c>
      <c r="K26" t="b">
        <v>1</v>
      </c>
      <c r="L26">
        <v>-0.2824358204317718</v>
      </c>
      <c r="M26">
        <v>-4520.722489063512</v>
      </c>
      <c r="N26">
        <v>-49000</v>
      </c>
      <c r="O26">
        <v>-143.4121473833193</v>
      </c>
    </row>
    <row r="27" spans="1:15">
      <c r="A27" t="s">
        <v>25</v>
      </c>
      <c r="B27" t="s">
        <v>2551</v>
      </c>
      <c r="C27">
        <v>-999999.9999000001</v>
      </c>
      <c r="D27">
        <v>72.49357142857143</v>
      </c>
      <c r="E27">
        <v>44.4444</v>
      </c>
      <c r="F27" t="b">
        <v>1</v>
      </c>
      <c r="G27">
        <v>42.01330644245559</v>
      </c>
      <c r="H27">
        <v>-921.0159846802417</v>
      </c>
      <c r="I27">
        <v>-57900</v>
      </c>
      <c r="J27">
        <v>-183.714280236401</v>
      </c>
      <c r="K27" t="b">
        <v>1</v>
      </c>
      <c r="L27">
        <v>22.97508824225156</v>
      </c>
      <c r="M27">
        <v>-7474.135484686441</v>
      </c>
      <c r="N27">
        <v>-79000</v>
      </c>
      <c r="O27">
        <v>-230.6170063366551</v>
      </c>
    </row>
    <row r="28" spans="1:15">
      <c r="A28" t="s">
        <v>26</v>
      </c>
      <c r="B28" t="s">
        <v>2552</v>
      </c>
      <c r="C28">
        <v>-999999.9999000001</v>
      </c>
      <c r="D28">
        <v>68.52071428571429</v>
      </c>
      <c r="E28">
        <v>36.1111</v>
      </c>
      <c r="F28" t="b">
        <v>1</v>
      </c>
      <c r="G28">
        <v>57.83925835459405</v>
      </c>
      <c r="H28">
        <v>-1133.289497814567</v>
      </c>
      <c r="I28">
        <v>-18000</v>
      </c>
      <c r="J28">
        <v>-54.38242947665786</v>
      </c>
      <c r="K28" t="b">
        <v>1</v>
      </c>
      <c r="L28">
        <v>-0.2824358204317718</v>
      </c>
      <c r="M28">
        <v>-4520.722489063512</v>
      </c>
      <c r="N28">
        <v>-49000</v>
      </c>
      <c r="O28">
        <v>-143.4121473833193</v>
      </c>
    </row>
    <row r="29" spans="1:15">
      <c r="A29" t="s">
        <v>27</v>
      </c>
      <c r="B29" t="s">
        <v>2553</v>
      </c>
      <c r="C29">
        <v>-999999.9999000001</v>
      </c>
      <c r="D29">
        <v>68.33142857142857</v>
      </c>
      <c r="E29">
        <v>36.1111</v>
      </c>
      <c r="F29" t="b">
        <v>1</v>
      </c>
      <c r="G29">
        <v>57.83925835459405</v>
      </c>
      <c r="H29">
        <v>-1133.289497814567</v>
      </c>
      <c r="I29">
        <v>-18000</v>
      </c>
      <c r="J29">
        <v>-54.38242947665786</v>
      </c>
      <c r="K29" t="b">
        <v>1</v>
      </c>
      <c r="L29">
        <v>-0.2824358204317718</v>
      </c>
      <c r="M29">
        <v>-4520.722489063512</v>
      </c>
      <c r="N29">
        <v>-49000</v>
      </c>
      <c r="O29">
        <v>-143.4121473833193</v>
      </c>
    </row>
    <row r="30" spans="1:15">
      <c r="A30" t="s">
        <v>28</v>
      </c>
      <c r="B30" t="s">
        <v>2554</v>
      </c>
      <c r="C30">
        <v>-999999.9999000001</v>
      </c>
      <c r="D30">
        <v>67.72571428571429</v>
      </c>
      <c r="E30">
        <v>36.1111</v>
      </c>
      <c r="F30" t="b">
        <v>1</v>
      </c>
      <c r="G30">
        <v>57.83925835459405</v>
      </c>
      <c r="H30">
        <v>-1133.289497814567</v>
      </c>
      <c r="I30">
        <v>-18000</v>
      </c>
      <c r="J30">
        <v>-54.38242947665786</v>
      </c>
      <c r="K30" t="b">
        <v>1</v>
      </c>
      <c r="L30">
        <v>-0.2824358204317718</v>
      </c>
      <c r="M30">
        <v>-4520.722489063512</v>
      </c>
      <c r="N30">
        <v>-49000</v>
      </c>
      <c r="O30">
        <v>-143.4121473833193</v>
      </c>
    </row>
    <row r="31" spans="1:15">
      <c r="A31" t="s">
        <v>29</v>
      </c>
      <c r="B31" t="s">
        <v>2555</v>
      </c>
      <c r="C31">
        <v>-999999.9999000001</v>
      </c>
      <c r="D31">
        <v>68.17642857142857</v>
      </c>
      <c r="E31">
        <v>36.1111</v>
      </c>
      <c r="F31" t="b">
        <v>1</v>
      </c>
      <c r="G31">
        <v>57.83925835459405</v>
      </c>
      <c r="H31">
        <v>-1133.289497814567</v>
      </c>
      <c r="I31">
        <v>-18000</v>
      </c>
      <c r="J31">
        <v>-54.38242947665786</v>
      </c>
      <c r="K31" t="b">
        <v>1</v>
      </c>
      <c r="L31">
        <v>-0.2824358204317718</v>
      </c>
      <c r="M31">
        <v>-4520.722489063512</v>
      </c>
      <c r="N31">
        <v>-49000</v>
      </c>
      <c r="O31">
        <v>-143.4121473833193</v>
      </c>
    </row>
    <row r="32" spans="1:15">
      <c r="A32" t="s">
        <v>30</v>
      </c>
      <c r="B32" t="s">
        <v>2556</v>
      </c>
      <c r="C32">
        <v>-999999.9999000001</v>
      </c>
      <c r="D32">
        <v>69.40714285714286</v>
      </c>
      <c r="E32">
        <v>38.8889</v>
      </c>
      <c r="F32" t="b">
        <v>1</v>
      </c>
      <c r="G32">
        <v>57.83925835459405</v>
      </c>
      <c r="H32">
        <v>-1133.289497814567</v>
      </c>
      <c r="I32">
        <v>-18000</v>
      </c>
      <c r="J32">
        <v>-54.38242947665786</v>
      </c>
      <c r="K32" t="b">
        <v>1</v>
      </c>
      <c r="L32">
        <v>-0.2824358204317718</v>
      </c>
      <c r="M32">
        <v>-4520.722489063512</v>
      </c>
      <c r="N32">
        <v>-49000</v>
      </c>
      <c r="O32">
        <v>-143.4121473833193</v>
      </c>
    </row>
    <row r="33" spans="1:15">
      <c r="A33" t="s">
        <v>31</v>
      </c>
      <c r="B33" t="s">
        <v>2557</v>
      </c>
      <c r="C33">
        <v>-999999.9999000001</v>
      </c>
      <c r="D33">
        <v>69.48714285714286</v>
      </c>
      <c r="E33">
        <v>38.8889</v>
      </c>
      <c r="F33" t="b">
        <v>1</v>
      </c>
      <c r="G33">
        <v>57.83925835459405</v>
      </c>
      <c r="H33">
        <v>-1133.289497814567</v>
      </c>
      <c r="I33">
        <v>-18000</v>
      </c>
      <c r="J33">
        <v>-54.38242947665786</v>
      </c>
      <c r="K33" t="b">
        <v>1</v>
      </c>
      <c r="L33">
        <v>-0.2824358204317718</v>
      </c>
      <c r="M33">
        <v>-4520.722489063512</v>
      </c>
      <c r="N33">
        <v>-49000</v>
      </c>
      <c r="O33">
        <v>-143.4121473833193</v>
      </c>
    </row>
    <row r="34" spans="1:15">
      <c r="A34" t="s">
        <v>32</v>
      </c>
      <c r="B34" t="s">
        <v>2558</v>
      </c>
      <c r="C34">
        <v>-999999.9999000001</v>
      </c>
      <c r="D34">
        <v>71.44357142857143</v>
      </c>
      <c r="E34">
        <v>41.6667</v>
      </c>
      <c r="F34" t="b">
        <v>1</v>
      </c>
      <c r="G34">
        <v>39.06146236450178</v>
      </c>
      <c r="H34">
        <v>-244.9629912489399</v>
      </c>
      <c r="I34">
        <v>-37100</v>
      </c>
      <c r="J34">
        <v>-118.8297179066615</v>
      </c>
      <c r="K34" t="b">
        <v>1</v>
      </c>
      <c r="L34">
        <v>-0.2824358204317718</v>
      </c>
      <c r="M34">
        <v>-4520.722489063512</v>
      </c>
      <c r="N34">
        <v>-49000</v>
      </c>
      <c r="O34">
        <v>-143.4121473833193</v>
      </c>
    </row>
    <row r="35" spans="1:15">
      <c r="A35" t="s">
        <v>33</v>
      </c>
      <c r="B35" t="s">
        <v>2559</v>
      </c>
      <c r="C35">
        <v>-999999.9999000001</v>
      </c>
      <c r="D35">
        <v>68.36642857142857</v>
      </c>
      <c r="E35">
        <v>36.1111</v>
      </c>
      <c r="F35" t="b">
        <v>1</v>
      </c>
      <c r="G35">
        <v>57.83925835459405</v>
      </c>
      <c r="H35">
        <v>-1133.289497814567</v>
      </c>
      <c r="I35">
        <v>-18000</v>
      </c>
      <c r="J35">
        <v>-54.38242947665786</v>
      </c>
      <c r="K35" t="b">
        <v>1</v>
      </c>
      <c r="L35">
        <v>9.069392104670783</v>
      </c>
      <c r="M35">
        <v>-3991.04648030315</v>
      </c>
      <c r="N35">
        <v>-73000</v>
      </c>
      <c r="O35">
        <v>-222.5018652900108</v>
      </c>
    </row>
    <row r="36" spans="1:15">
      <c r="A36" t="s">
        <v>34</v>
      </c>
      <c r="B36" t="s">
        <v>2560</v>
      </c>
      <c r="C36">
        <v>-999999.9999000001</v>
      </c>
      <c r="D36">
        <v>74.20785714285714</v>
      </c>
      <c r="E36">
        <v>47.2222</v>
      </c>
      <c r="F36" t="b">
        <v>1</v>
      </c>
      <c r="G36">
        <v>53.82636388384543</v>
      </c>
      <c r="H36">
        <v>-1312.242493437483</v>
      </c>
      <c r="I36">
        <v>-25500</v>
      </c>
      <c r="J36">
        <v>-77.98728842999361</v>
      </c>
      <c r="K36" t="b">
        <v>1</v>
      </c>
      <c r="L36">
        <v>15.76011957466591</v>
      </c>
      <c r="M36">
        <v>-5260.791480303145</v>
      </c>
      <c r="N36">
        <v>-81000</v>
      </c>
      <c r="O36">
        <v>-244.2018652900108</v>
      </c>
    </row>
    <row r="37" spans="1:15">
      <c r="A37" t="s">
        <v>35</v>
      </c>
      <c r="B37" t="s">
        <v>2561</v>
      </c>
      <c r="C37">
        <v>-999999.9999000001</v>
      </c>
      <c r="D37">
        <v>69.51357142857142</v>
      </c>
      <c r="E37">
        <v>38.8889</v>
      </c>
      <c r="F37" t="b">
        <v>1</v>
      </c>
      <c r="G37">
        <v>57.83925835459405</v>
      </c>
      <c r="H37">
        <v>-1133.289497814567</v>
      </c>
      <c r="I37">
        <v>-18000</v>
      </c>
      <c r="J37">
        <v>-54.38242947665786</v>
      </c>
      <c r="K37" t="b">
        <v>1</v>
      </c>
      <c r="L37">
        <v>-0.2824358204317718</v>
      </c>
      <c r="M37">
        <v>-4520.722489063512</v>
      </c>
      <c r="N37">
        <v>-49000</v>
      </c>
      <c r="O37">
        <v>-143.4121473833193</v>
      </c>
    </row>
    <row r="38" spans="1:15">
      <c r="A38" t="s">
        <v>36</v>
      </c>
      <c r="B38" t="s">
        <v>2562</v>
      </c>
      <c r="C38">
        <v>-999999.9999000001</v>
      </c>
      <c r="D38">
        <v>72.66714285714286</v>
      </c>
      <c r="E38">
        <v>44.4444</v>
      </c>
      <c r="F38" t="b">
        <v>1</v>
      </c>
      <c r="G38">
        <v>43.91178927163668</v>
      </c>
      <c r="H38">
        <v>-810.9414934405868</v>
      </c>
      <c r="I38">
        <v>-37200</v>
      </c>
      <c r="J38">
        <v>-117.3272884299836</v>
      </c>
      <c r="K38" t="b">
        <v>1</v>
      </c>
      <c r="L38">
        <v>-0.2824358204317718</v>
      </c>
      <c r="M38">
        <v>-4520.722489063512</v>
      </c>
      <c r="N38">
        <v>-49000</v>
      </c>
      <c r="O38">
        <v>-143.4121473833193</v>
      </c>
    </row>
    <row r="39" spans="1:15">
      <c r="A39" t="s">
        <v>37</v>
      </c>
      <c r="B39" t="s">
        <v>2563</v>
      </c>
      <c r="C39">
        <v>-999999.9999000001</v>
      </c>
      <c r="D39">
        <v>69.5</v>
      </c>
      <c r="E39">
        <v>38.8889</v>
      </c>
      <c r="F39" t="b">
        <v>1</v>
      </c>
      <c r="G39">
        <v>46.11420422198051</v>
      </c>
      <c r="H39">
        <v>-1207.560489060401</v>
      </c>
      <c r="I39">
        <v>-42300</v>
      </c>
      <c r="J39">
        <v>-132.4921473833294</v>
      </c>
      <c r="K39" t="b">
        <v>1</v>
      </c>
      <c r="L39">
        <v>12.07032498750414</v>
      </c>
      <c r="M39">
        <v>-3156.950975932297</v>
      </c>
      <c r="N39">
        <v>-92200</v>
      </c>
      <c r="O39">
        <v>-287.0967242433265</v>
      </c>
    </row>
    <row r="40" spans="1:15">
      <c r="A40" t="s">
        <v>38</v>
      </c>
      <c r="B40" t="s">
        <v>2564</v>
      </c>
      <c r="C40">
        <v>-999999.9999000001</v>
      </c>
      <c r="D40">
        <v>69.67285714285714</v>
      </c>
      <c r="E40">
        <v>38.8889</v>
      </c>
      <c r="F40" t="b">
        <v>1</v>
      </c>
      <c r="G40">
        <v>57.83925835459405</v>
      </c>
      <c r="H40">
        <v>-1133.289497814567</v>
      </c>
      <c r="I40">
        <v>-18000</v>
      </c>
      <c r="J40">
        <v>-54.38242947665786</v>
      </c>
      <c r="K40" t="b">
        <v>1</v>
      </c>
      <c r="L40">
        <v>-0.2824358204317718</v>
      </c>
      <c r="M40">
        <v>-4520.722489063512</v>
      </c>
      <c r="N40">
        <v>-49000</v>
      </c>
      <c r="O40">
        <v>-143.4121473833193</v>
      </c>
    </row>
    <row r="41" spans="1:15">
      <c r="A41" t="s">
        <v>39</v>
      </c>
      <c r="B41" t="s">
        <v>2565</v>
      </c>
      <c r="C41">
        <v>-999999.9999000001</v>
      </c>
      <c r="D41">
        <v>71.07214285714285</v>
      </c>
      <c r="E41">
        <v>41.6667</v>
      </c>
      <c r="F41" t="b">
        <v>1</v>
      </c>
      <c r="G41">
        <v>57.83925835459405</v>
      </c>
      <c r="H41">
        <v>-1133.289497814567</v>
      </c>
      <c r="I41">
        <v>-18000</v>
      </c>
      <c r="J41">
        <v>-54.38242947665786</v>
      </c>
      <c r="K41" t="b">
        <v>1</v>
      </c>
      <c r="L41">
        <v>-0.2824358204317718</v>
      </c>
      <c r="M41">
        <v>-4520.722489063512</v>
      </c>
      <c r="N41">
        <v>-49000</v>
      </c>
      <c r="O41">
        <v>-143.4121473833193</v>
      </c>
    </row>
    <row r="42" spans="1:15">
      <c r="A42" t="s">
        <v>40</v>
      </c>
      <c r="B42" t="s">
        <v>2566</v>
      </c>
      <c r="C42">
        <v>-999999.9999000001</v>
      </c>
      <c r="D42">
        <v>69.53642857142857</v>
      </c>
      <c r="E42">
        <v>38.8889</v>
      </c>
      <c r="F42" t="b">
        <v>1</v>
      </c>
      <c r="G42">
        <v>57.83925835459405</v>
      </c>
      <c r="H42">
        <v>-1133.289497814567</v>
      </c>
      <c r="I42">
        <v>-18000</v>
      </c>
      <c r="J42">
        <v>-54.38242947665786</v>
      </c>
      <c r="K42" t="b">
        <v>1</v>
      </c>
      <c r="L42">
        <v>14.20862462019784</v>
      </c>
      <c r="M42">
        <v>-6361.712489063517</v>
      </c>
      <c r="N42">
        <v>-61200</v>
      </c>
      <c r="O42">
        <v>-176.8121473833193</v>
      </c>
    </row>
    <row r="43" spans="1:15">
      <c r="A43" t="s">
        <v>41</v>
      </c>
      <c r="B43" t="s">
        <v>2567</v>
      </c>
      <c r="C43">
        <v>-999999.9999000001</v>
      </c>
      <c r="D43">
        <v>69.71071428571429</v>
      </c>
      <c r="E43">
        <v>38.8889</v>
      </c>
      <c r="F43" t="b">
        <v>1</v>
      </c>
      <c r="G43">
        <v>57.83925835459405</v>
      </c>
      <c r="H43">
        <v>-1133.289497814567</v>
      </c>
      <c r="I43">
        <v>-18000</v>
      </c>
      <c r="J43">
        <v>-54.38242947665786</v>
      </c>
      <c r="K43" t="b">
        <v>1</v>
      </c>
      <c r="L43">
        <v>2.763999345539332</v>
      </c>
      <c r="M43">
        <v>-5656.809493440582</v>
      </c>
      <c r="N43">
        <v>-44800</v>
      </c>
      <c r="O43">
        <v>-126.2072884299836</v>
      </c>
    </row>
    <row r="44" spans="1:15">
      <c r="A44" t="s">
        <v>42</v>
      </c>
      <c r="B44" t="s">
        <v>2568</v>
      </c>
      <c r="C44">
        <v>-999999.9999000001</v>
      </c>
      <c r="D44">
        <v>69.33928571428572</v>
      </c>
      <c r="E44">
        <v>38.8889</v>
      </c>
      <c r="F44" t="b">
        <v>1</v>
      </c>
      <c r="G44">
        <v>42.95739669036885</v>
      </c>
      <c r="H44">
        <v>-810.3829912489527</v>
      </c>
      <c r="I44">
        <v>-43000</v>
      </c>
      <c r="J44">
        <v>-136.0297179066615</v>
      </c>
      <c r="K44" t="b">
        <v>1</v>
      </c>
      <c r="L44">
        <v>-0.2824358204317718</v>
      </c>
      <c r="M44">
        <v>-4520.722489063512</v>
      </c>
      <c r="N44">
        <v>-49000</v>
      </c>
      <c r="O44">
        <v>-143.4121473833193</v>
      </c>
    </row>
    <row r="45" spans="1:15">
      <c r="A45" t="s">
        <v>43</v>
      </c>
      <c r="B45" t="s">
        <v>2569</v>
      </c>
      <c r="C45">
        <v>-999999.9999000001</v>
      </c>
      <c r="D45">
        <v>68.49357142857143</v>
      </c>
      <c r="E45">
        <v>36.1111</v>
      </c>
      <c r="F45" t="b">
        <v>1</v>
      </c>
      <c r="G45">
        <v>57.83925835459405</v>
      </c>
      <c r="H45">
        <v>-1133.289497814567</v>
      </c>
      <c r="I45">
        <v>-18000</v>
      </c>
      <c r="J45">
        <v>-54.38242947665786</v>
      </c>
      <c r="K45" t="b">
        <v>1</v>
      </c>
      <c r="L45">
        <v>-0.2824358204317718</v>
      </c>
      <c r="M45">
        <v>-4520.722489063512</v>
      </c>
      <c r="N45">
        <v>-49000</v>
      </c>
      <c r="O45">
        <v>-143.4121473833193</v>
      </c>
    </row>
    <row r="46" spans="1:15">
      <c r="A46" t="s">
        <v>44</v>
      </c>
      <c r="B46" t="s">
        <v>2570</v>
      </c>
      <c r="C46">
        <v>-999999.9999000001</v>
      </c>
      <c r="D46">
        <v>68.63071428571429</v>
      </c>
      <c r="E46">
        <v>36.1111</v>
      </c>
      <c r="F46" t="b">
        <v>1</v>
      </c>
      <c r="G46">
        <v>41.40018308415887</v>
      </c>
      <c r="H46">
        <v>-741.4069868718725</v>
      </c>
      <c r="I46">
        <v>-53000</v>
      </c>
      <c r="J46">
        <v>-168.4945768599972</v>
      </c>
      <c r="K46" t="b">
        <v>1</v>
      </c>
      <c r="L46">
        <v>-0.2824358204317718</v>
      </c>
      <c r="M46">
        <v>-4520.722489063512</v>
      </c>
      <c r="N46">
        <v>-49000</v>
      </c>
      <c r="O46">
        <v>-143.4121473833193</v>
      </c>
    </row>
    <row r="47" spans="1:15">
      <c r="A47" t="s">
        <v>45</v>
      </c>
      <c r="B47" t="s">
        <v>2571</v>
      </c>
      <c r="C47">
        <v>-999999.9999000001</v>
      </c>
      <c r="D47">
        <v>69.32642857142858</v>
      </c>
      <c r="E47">
        <v>38.8889</v>
      </c>
      <c r="F47" t="b">
        <v>1</v>
      </c>
      <c r="G47">
        <v>42.58203192610921</v>
      </c>
      <c r="H47">
        <v>-986.5244890635222</v>
      </c>
      <c r="I47">
        <v>-55800</v>
      </c>
      <c r="J47">
        <v>-176.7321473833193</v>
      </c>
      <c r="K47" t="b">
        <v>1</v>
      </c>
      <c r="L47">
        <v>-0.2824358204317718</v>
      </c>
      <c r="M47">
        <v>-4520.722489063512</v>
      </c>
      <c r="N47">
        <v>-49000</v>
      </c>
      <c r="O47">
        <v>-143.4121473833193</v>
      </c>
    </row>
    <row r="48" spans="1:15">
      <c r="A48" t="s">
        <v>46</v>
      </c>
      <c r="B48" t="s">
        <v>2572</v>
      </c>
      <c r="C48">
        <v>-999999.9999000001</v>
      </c>
      <c r="D48">
        <v>69.59571428571428</v>
      </c>
      <c r="E48">
        <v>38.8889</v>
      </c>
      <c r="F48" t="b">
        <v>1</v>
      </c>
      <c r="G48">
        <v>57.83925835459405</v>
      </c>
      <c r="H48">
        <v>-1133.289497814567</v>
      </c>
      <c r="I48">
        <v>-18000</v>
      </c>
      <c r="J48">
        <v>-54.38242947665786</v>
      </c>
      <c r="K48" t="b">
        <v>1</v>
      </c>
      <c r="L48">
        <v>-0.2824358204317718</v>
      </c>
      <c r="M48">
        <v>-4520.722489063512</v>
      </c>
      <c r="N48">
        <v>-49000</v>
      </c>
      <c r="O48">
        <v>-143.4121473833193</v>
      </c>
    </row>
    <row r="49" spans="1:15">
      <c r="A49" t="s">
        <v>47</v>
      </c>
      <c r="B49" t="s">
        <v>2573</v>
      </c>
      <c r="C49">
        <v>-999999.9999000001</v>
      </c>
      <c r="D49">
        <v>69.31785714285715</v>
      </c>
      <c r="E49">
        <v>38.8889</v>
      </c>
      <c r="F49" t="b">
        <v>1</v>
      </c>
      <c r="G49">
        <v>57.83925835459405</v>
      </c>
      <c r="H49">
        <v>-1133.289497814567</v>
      </c>
      <c r="I49">
        <v>-18000</v>
      </c>
      <c r="J49">
        <v>-54.38242947665786</v>
      </c>
      <c r="K49" t="b">
        <v>1</v>
      </c>
      <c r="L49">
        <v>-0.2824358204317718</v>
      </c>
      <c r="M49">
        <v>-4520.722489063512</v>
      </c>
      <c r="N49">
        <v>-49000</v>
      </c>
      <c r="O49">
        <v>-143.4121473833193</v>
      </c>
    </row>
    <row r="50" spans="1:15">
      <c r="A50" t="s">
        <v>48</v>
      </c>
      <c r="B50" t="s">
        <v>2574</v>
      </c>
      <c r="C50">
        <v>-999999.9999000001</v>
      </c>
      <c r="D50">
        <v>70.78642857142857</v>
      </c>
      <c r="E50">
        <v>41.6667</v>
      </c>
      <c r="F50" t="b">
        <v>1</v>
      </c>
      <c r="G50">
        <v>57.83925835459405</v>
      </c>
      <c r="H50">
        <v>-1133.289497814567</v>
      </c>
      <c r="I50">
        <v>-18000</v>
      </c>
      <c r="J50">
        <v>-54.38242947665786</v>
      </c>
      <c r="K50" t="b">
        <v>1</v>
      </c>
      <c r="L50">
        <v>17.70350294638877</v>
      </c>
      <c r="M50">
        <v>-7009.455484680242</v>
      </c>
      <c r="N50">
        <v>-63400</v>
      </c>
      <c r="O50">
        <v>-181.817006336675</v>
      </c>
    </row>
    <row r="51" spans="1:15">
      <c r="A51" t="s">
        <v>49</v>
      </c>
      <c r="B51" t="s">
        <v>2575</v>
      </c>
      <c r="C51">
        <v>-999999.9999000001</v>
      </c>
      <c r="D51">
        <v>75.53571428571428</v>
      </c>
      <c r="E51">
        <v>50</v>
      </c>
      <c r="F51" t="b">
        <v>1</v>
      </c>
      <c r="G51">
        <v>44.69959689029525</v>
      </c>
      <c r="H51">
        <v>-833.3064934405847</v>
      </c>
      <c r="I51">
        <v>-34400</v>
      </c>
      <c r="J51">
        <v>-108.2272884299836</v>
      </c>
      <c r="K51" t="b">
        <v>1</v>
      </c>
      <c r="L51">
        <v>25.97586155008918</v>
      </c>
      <c r="M51">
        <v>-8790.662489063507</v>
      </c>
      <c r="N51">
        <v>-65800</v>
      </c>
      <c r="O51">
        <v>-183.8121473833193</v>
      </c>
    </row>
    <row r="52" spans="1:15">
      <c r="A52" t="s">
        <v>50</v>
      </c>
      <c r="B52" t="s">
        <v>2576</v>
      </c>
      <c r="C52">
        <v>-999999.9999000001</v>
      </c>
      <c r="D52">
        <v>69.37857142857143</v>
      </c>
      <c r="E52">
        <v>38.8889</v>
      </c>
      <c r="F52" t="b">
        <v>1</v>
      </c>
      <c r="G52">
        <v>57.83925835459405</v>
      </c>
      <c r="H52">
        <v>-1133.289497814567</v>
      </c>
      <c r="I52">
        <v>-18000</v>
      </c>
      <c r="J52">
        <v>-54.38242947665786</v>
      </c>
      <c r="K52" t="b">
        <v>1</v>
      </c>
      <c r="L52">
        <v>-0.2824358204317718</v>
      </c>
      <c r="M52">
        <v>-4520.722489063512</v>
      </c>
      <c r="N52">
        <v>-49000</v>
      </c>
      <c r="O52">
        <v>-143.4121473833193</v>
      </c>
    </row>
    <row r="53" spans="1:15">
      <c r="A53" t="s">
        <v>51</v>
      </c>
      <c r="B53" t="s">
        <v>2577</v>
      </c>
      <c r="C53">
        <v>-999999.9999000001</v>
      </c>
      <c r="D53">
        <v>69.34428571428572</v>
      </c>
      <c r="E53">
        <v>38.8889</v>
      </c>
      <c r="F53" t="b">
        <v>1</v>
      </c>
      <c r="G53">
        <v>57.83925835459405</v>
      </c>
      <c r="H53">
        <v>-1133.289497814567</v>
      </c>
      <c r="I53">
        <v>-18000</v>
      </c>
      <c r="J53">
        <v>-54.38242947665786</v>
      </c>
      <c r="K53" t="b">
        <v>1</v>
      </c>
      <c r="L53">
        <v>20.58513695519895</v>
      </c>
      <c r="M53">
        <v>-6935.035484686436</v>
      </c>
      <c r="N53">
        <v>-76600</v>
      </c>
      <c r="O53">
        <v>-224.6170063366551</v>
      </c>
    </row>
    <row r="54" spans="1:15">
      <c r="A54" t="s">
        <v>52</v>
      </c>
      <c r="B54" t="s">
        <v>2578</v>
      </c>
      <c r="C54">
        <v>-999999.9999000001</v>
      </c>
      <c r="D54">
        <v>68.49357142857143</v>
      </c>
      <c r="E54">
        <v>36.1111</v>
      </c>
      <c r="F54" t="b">
        <v>1</v>
      </c>
      <c r="G54">
        <v>45.79531775391962</v>
      </c>
      <c r="H54">
        <v>-1086.504489060411</v>
      </c>
      <c r="I54">
        <v>-39400</v>
      </c>
      <c r="J54">
        <v>-123.5321473833293</v>
      </c>
      <c r="K54" t="b">
        <v>1</v>
      </c>
      <c r="L54">
        <v>-0.2824358204317718</v>
      </c>
      <c r="M54">
        <v>-4520.722489063512</v>
      </c>
      <c r="N54">
        <v>-49000</v>
      </c>
      <c r="O54">
        <v>-143.4121473833193</v>
      </c>
    </row>
    <row r="55" spans="1:15">
      <c r="A55" t="s">
        <v>53</v>
      </c>
      <c r="B55" t="s">
        <v>2579</v>
      </c>
      <c r="C55">
        <v>-999999.9999000001</v>
      </c>
      <c r="D55">
        <v>69.45071428571428</v>
      </c>
      <c r="E55">
        <v>38.8889</v>
      </c>
      <c r="F55" t="b">
        <v>1</v>
      </c>
      <c r="G55">
        <v>57.83925835459405</v>
      </c>
      <c r="H55">
        <v>-1133.289497814567</v>
      </c>
      <c r="I55">
        <v>-18000</v>
      </c>
      <c r="J55">
        <v>-54.38242947665786</v>
      </c>
      <c r="K55" t="b">
        <v>1</v>
      </c>
      <c r="L55">
        <v>-0.2824358204317718</v>
      </c>
      <c r="M55">
        <v>-4520.722489063512</v>
      </c>
      <c r="N55">
        <v>-49000</v>
      </c>
      <c r="O55">
        <v>-143.4121473833193</v>
      </c>
    </row>
    <row r="56" spans="1:15">
      <c r="A56" t="s">
        <v>54</v>
      </c>
      <c r="B56" t="s">
        <v>2580</v>
      </c>
      <c r="C56">
        <v>-999999.9999000001</v>
      </c>
      <c r="D56">
        <v>69.52642857142857</v>
      </c>
      <c r="E56">
        <v>38.8889</v>
      </c>
      <c r="F56" t="b">
        <v>1</v>
      </c>
      <c r="G56">
        <v>57.83925835459405</v>
      </c>
      <c r="H56">
        <v>-1133.289497814567</v>
      </c>
      <c r="I56">
        <v>-18000</v>
      </c>
      <c r="J56">
        <v>-54.38242947665786</v>
      </c>
      <c r="K56" t="b">
        <v>1</v>
      </c>
      <c r="L56">
        <v>-0.2824358204317718</v>
      </c>
      <c r="M56">
        <v>-4520.722489063512</v>
      </c>
      <c r="N56">
        <v>-49000</v>
      </c>
      <c r="O56">
        <v>-143.4121473833193</v>
      </c>
    </row>
    <row r="57" spans="1:15">
      <c r="A57" t="s">
        <v>55</v>
      </c>
      <c r="B57" t="s">
        <v>2581</v>
      </c>
      <c r="C57">
        <v>-999999.9999000001</v>
      </c>
      <c r="D57">
        <v>72.44642857142857</v>
      </c>
      <c r="E57">
        <v>44.4444</v>
      </c>
      <c r="F57" t="b">
        <v>1</v>
      </c>
      <c r="G57">
        <v>57.83925835459405</v>
      </c>
      <c r="H57">
        <v>-1133.289497814567</v>
      </c>
      <c r="I57">
        <v>-18000</v>
      </c>
      <c r="J57">
        <v>-54.38242947665786</v>
      </c>
      <c r="K57" t="b">
        <v>1</v>
      </c>
      <c r="L57">
        <v>-0.2824358204317718</v>
      </c>
      <c r="M57">
        <v>-4520.722489063512</v>
      </c>
      <c r="N57">
        <v>-49000</v>
      </c>
      <c r="O57">
        <v>-143.4121473833193</v>
      </c>
    </row>
    <row r="58" spans="1:15">
      <c r="A58" t="s">
        <v>56</v>
      </c>
      <c r="B58" t="s">
        <v>2582</v>
      </c>
      <c r="C58">
        <v>-999999.9999000001</v>
      </c>
      <c r="D58">
        <v>70.78642857142857</v>
      </c>
      <c r="E58">
        <v>41.6667</v>
      </c>
      <c r="F58" t="b">
        <v>1</v>
      </c>
      <c r="G58">
        <v>57.83925835459405</v>
      </c>
      <c r="H58">
        <v>-1133.289497814567</v>
      </c>
      <c r="I58">
        <v>-18000</v>
      </c>
      <c r="J58">
        <v>-54.38242947665786</v>
      </c>
      <c r="K58" t="b">
        <v>1</v>
      </c>
      <c r="L58">
        <v>-0.2824358204317718</v>
      </c>
      <c r="M58">
        <v>-4520.722489063512</v>
      </c>
      <c r="N58">
        <v>-49000</v>
      </c>
      <c r="O58">
        <v>-143.4121473833193</v>
      </c>
    </row>
    <row r="59" spans="1:15">
      <c r="A59" t="s">
        <v>57</v>
      </c>
      <c r="B59" t="s">
        <v>2583</v>
      </c>
      <c r="C59">
        <v>-999999.9999000001</v>
      </c>
      <c r="D59">
        <v>69.58785714285715</v>
      </c>
      <c r="E59">
        <v>38.8889</v>
      </c>
      <c r="F59" t="b">
        <v>1</v>
      </c>
      <c r="G59">
        <v>57.83925835459405</v>
      </c>
      <c r="H59">
        <v>-1133.289497814567</v>
      </c>
      <c r="I59">
        <v>-18000</v>
      </c>
      <c r="J59">
        <v>-54.38242947665786</v>
      </c>
      <c r="K59" t="b">
        <v>1</v>
      </c>
      <c r="L59">
        <v>-0.2824358204317718</v>
      </c>
      <c r="M59">
        <v>-4520.722489063512</v>
      </c>
      <c r="N59">
        <v>-49000</v>
      </c>
      <c r="O59">
        <v>-143.4121473833193</v>
      </c>
    </row>
    <row r="60" spans="1:15">
      <c r="A60" t="s">
        <v>58</v>
      </c>
      <c r="B60" t="s">
        <v>2584</v>
      </c>
      <c r="C60">
        <v>-999999.9999000001</v>
      </c>
      <c r="D60">
        <v>72.36571428571429</v>
      </c>
      <c r="E60">
        <v>44.4444</v>
      </c>
      <c r="F60" t="b">
        <v>1</v>
      </c>
      <c r="G60">
        <v>57.83925835459405</v>
      </c>
      <c r="H60">
        <v>-1133.289497814567</v>
      </c>
      <c r="I60">
        <v>-18000</v>
      </c>
      <c r="J60">
        <v>-54.38242947665786</v>
      </c>
      <c r="K60" t="b">
        <v>1</v>
      </c>
      <c r="L60">
        <v>-0.2824358204317718</v>
      </c>
      <c r="M60">
        <v>-4520.722489063512</v>
      </c>
      <c r="N60">
        <v>-49000</v>
      </c>
      <c r="O60">
        <v>-143.4121473833193</v>
      </c>
    </row>
    <row r="61" spans="1:15">
      <c r="A61" t="s">
        <v>59</v>
      </c>
      <c r="B61" t="s">
        <v>2585</v>
      </c>
      <c r="C61">
        <v>-999999.9999000001</v>
      </c>
      <c r="D61">
        <v>72.52857142857142</v>
      </c>
      <c r="E61">
        <v>44.4444</v>
      </c>
      <c r="F61" t="b">
        <v>1</v>
      </c>
      <c r="G61">
        <v>57.83925835459405</v>
      </c>
      <c r="H61">
        <v>-1133.289497814567</v>
      </c>
      <c r="I61">
        <v>-18000</v>
      </c>
      <c r="J61">
        <v>-54.38242947665786</v>
      </c>
      <c r="K61" t="b">
        <v>1</v>
      </c>
      <c r="L61">
        <v>3.64337425808651</v>
      </c>
      <c r="M61">
        <v>-5479.369493440587</v>
      </c>
      <c r="N61">
        <v>-47600</v>
      </c>
      <c r="O61">
        <v>-135.8072884299836</v>
      </c>
    </row>
    <row r="62" spans="1:15">
      <c r="A62" t="s">
        <v>60</v>
      </c>
      <c r="B62" t="s">
        <v>2586</v>
      </c>
      <c r="C62">
        <v>-999999.9999000001</v>
      </c>
      <c r="D62">
        <v>69.435</v>
      </c>
      <c r="E62">
        <v>38.8889</v>
      </c>
      <c r="F62" t="b">
        <v>1</v>
      </c>
      <c r="G62">
        <v>57.83925835459405</v>
      </c>
      <c r="H62">
        <v>-1133.289497814567</v>
      </c>
      <c r="I62">
        <v>-18000</v>
      </c>
      <c r="J62">
        <v>-54.38242947665786</v>
      </c>
      <c r="K62" t="b">
        <v>1</v>
      </c>
      <c r="L62">
        <v>-0.2824358204317718</v>
      </c>
      <c r="M62">
        <v>-4520.722489063512</v>
      </c>
      <c r="N62">
        <v>-49000</v>
      </c>
      <c r="O62">
        <v>-143.4121473833193</v>
      </c>
    </row>
    <row r="63" spans="1:15">
      <c r="A63" t="s">
        <v>61</v>
      </c>
      <c r="B63" t="s">
        <v>2587</v>
      </c>
      <c r="C63">
        <v>-999999.9999000001</v>
      </c>
      <c r="D63">
        <v>68.16499999999999</v>
      </c>
      <c r="E63">
        <v>36.1111</v>
      </c>
      <c r="F63" t="b">
        <v>1</v>
      </c>
      <c r="G63">
        <v>57.83925835459405</v>
      </c>
      <c r="H63">
        <v>-1133.289497814567</v>
      </c>
      <c r="I63">
        <v>-18000</v>
      </c>
      <c r="J63">
        <v>-54.38242947665786</v>
      </c>
      <c r="K63" t="b">
        <v>1</v>
      </c>
      <c r="L63">
        <v>-0.2824358204317718</v>
      </c>
      <c r="M63">
        <v>-4520.722489063512</v>
      </c>
      <c r="N63">
        <v>-49000</v>
      </c>
      <c r="O63">
        <v>-143.4121473833193</v>
      </c>
    </row>
    <row r="64" spans="1:15">
      <c r="A64" t="s">
        <v>62</v>
      </c>
      <c r="B64" t="s">
        <v>2588</v>
      </c>
      <c r="C64">
        <v>-999999.9999000001</v>
      </c>
      <c r="D64">
        <v>67.96142857142857</v>
      </c>
      <c r="E64">
        <v>36.1111</v>
      </c>
      <c r="F64" t="b">
        <v>1</v>
      </c>
      <c r="G64">
        <v>57.83925835459405</v>
      </c>
      <c r="H64">
        <v>-1133.289497814567</v>
      </c>
      <c r="I64">
        <v>-18000</v>
      </c>
      <c r="J64">
        <v>-54.38242947665786</v>
      </c>
      <c r="K64" t="b">
        <v>1</v>
      </c>
      <c r="L64">
        <v>-0.2824358204317718</v>
      </c>
      <c r="M64">
        <v>-4520.722489063512</v>
      </c>
      <c r="N64">
        <v>-49000</v>
      </c>
      <c r="O64">
        <v>-143.4121473833193</v>
      </c>
    </row>
    <row r="65" spans="1:15">
      <c r="A65" t="s">
        <v>63</v>
      </c>
      <c r="B65" t="s">
        <v>2589</v>
      </c>
      <c r="C65">
        <v>-999999.9999000001</v>
      </c>
      <c r="D65">
        <v>69.53428571428572</v>
      </c>
      <c r="E65">
        <v>38.8889</v>
      </c>
      <c r="F65" t="b">
        <v>1</v>
      </c>
      <c r="G65">
        <v>57.83925835459405</v>
      </c>
      <c r="H65">
        <v>-1133.289497814567</v>
      </c>
      <c r="I65">
        <v>-18000</v>
      </c>
      <c r="J65">
        <v>-54.38242947665786</v>
      </c>
      <c r="K65" t="b">
        <v>1</v>
      </c>
      <c r="L65">
        <v>-0.2824358204317718</v>
      </c>
      <c r="M65">
        <v>-4520.722489063512</v>
      </c>
      <c r="N65">
        <v>-49000</v>
      </c>
      <c r="O65">
        <v>-143.4121473833193</v>
      </c>
    </row>
    <row r="66" spans="1:15">
      <c r="A66" t="s">
        <v>64</v>
      </c>
      <c r="B66" t="s">
        <v>2590</v>
      </c>
      <c r="C66">
        <v>-999999.9999000001</v>
      </c>
      <c r="D66">
        <v>69.58714285714285</v>
      </c>
      <c r="E66">
        <v>38.8889</v>
      </c>
      <c r="F66" t="b">
        <v>1</v>
      </c>
      <c r="G66">
        <v>57.83925835459405</v>
      </c>
      <c r="H66">
        <v>-1133.289497814567</v>
      </c>
      <c r="I66">
        <v>-18000</v>
      </c>
      <c r="J66">
        <v>-54.38242947665786</v>
      </c>
      <c r="K66" t="b">
        <v>1</v>
      </c>
      <c r="L66">
        <v>-0.2824358204317718</v>
      </c>
      <c r="M66">
        <v>-4520.722489063512</v>
      </c>
      <c r="N66">
        <v>-49000</v>
      </c>
      <c r="O66">
        <v>-143.4121473833193</v>
      </c>
    </row>
    <row r="67" spans="1:15">
      <c r="A67" t="s">
        <v>65</v>
      </c>
      <c r="B67" t="s">
        <v>2591</v>
      </c>
      <c r="C67">
        <v>-999999.9999000001</v>
      </c>
      <c r="D67">
        <v>69.36571428571429</v>
      </c>
      <c r="E67">
        <v>38.8889</v>
      </c>
      <c r="F67" t="b">
        <v>1</v>
      </c>
      <c r="G67">
        <v>57.83925835459405</v>
      </c>
      <c r="H67">
        <v>-1133.289497814567</v>
      </c>
      <c r="I67">
        <v>-18000</v>
      </c>
      <c r="J67">
        <v>-54.38242947665786</v>
      </c>
      <c r="K67" t="b">
        <v>1</v>
      </c>
      <c r="L67">
        <v>-0.2824358204317718</v>
      </c>
      <c r="M67">
        <v>-4520.722489063512</v>
      </c>
      <c r="N67">
        <v>-49000</v>
      </c>
      <c r="O67">
        <v>-143.4121473833193</v>
      </c>
    </row>
    <row r="68" spans="1:15">
      <c r="A68" t="s">
        <v>66</v>
      </c>
      <c r="B68" t="s">
        <v>2592</v>
      </c>
      <c r="C68">
        <v>-999999.9999000001</v>
      </c>
      <c r="D68">
        <v>69.46000000000001</v>
      </c>
      <c r="E68">
        <v>38.8889</v>
      </c>
      <c r="F68" t="b">
        <v>1</v>
      </c>
      <c r="G68">
        <v>57.83925835459405</v>
      </c>
      <c r="H68">
        <v>-1133.289497814567</v>
      </c>
      <c r="I68">
        <v>-18000</v>
      </c>
      <c r="J68">
        <v>-54.38242947665786</v>
      </c>
      <c r="K68" t="b">
        <v>1</v>
      </c>
      <c r="L68">
        <v>-0.2824358204317718</v>
      </c>
      <c r="M68">
        <v>-4520.722489063512</v>
      </c>
      <c r="N68">
        <v>-49000</v>
      </c>
      <c r="O68">
        <v>-143.4121473833193</v>
      </c>
    </row>
    <row r="69" spans="1:15">
      <c r="A69" t="s">
        <v>67</v>
      </c>
      <c r="B69" t="s">
        <v>2593</v>
      </c>
      <c r="C69">
        <v>-999999.9999000001</v>
      </c>
      <c r="D69">
        <v>68.44142857142857</v>
      </c>
      <c r="E69">
        <v>36.1111</v>
      </c>
      <c r="F69" t="b">
        <v>1</v>
      </c>
      <c r="G69">
        <v>57.83925835459405</v>
      </c>
      <c r="H69">
        <v>-1133.289497814567</v>
      </c>
      <c r="I69">
        <v>-18000</v>
      </c>
      <c r="J69">
        <v>-54.38242947665786</v>
      </c>
      <c r="K69" t="b">
        <v>1</v>
      </c>
      <c r="L69">
        <v>-0.2824358204317718</v>
      </c>
      <c r="M69">
        <v>-4520.722489063512</v>
      </c>
      <c r="N69">
        <v>-49000</v>
      </c>
      <c r="O69">
        <v>-143.4121473833193</v>
      </c>
    </row>
    <row r="70" spans="1:15">
      <c r="A70" t="s">
        <v>68</v>
      </c>
      <c r="B70" t="s">
        <v>2594</v>
      </c>
      <c r="C70">
        <v>-999999.9999000001</v>
      </c>
      <c r="D70">
        <v>70.75857142857143</v>
      </c>
      <c r="E70">
        <v>41.6667</v>
      </c>
      <c r="F70" t="b">
        <v>1</v>
      </c>
      <c r="G70">
        <v>41.33942834430303</v>
      </c>
      <c r="H70">
        <v>-470.5229912489522</v>
      </c>
      <c r="I70">
        <v>-34100</v>
      </c>
      <c r="J70">
        <v>-108.4297179066615</v>
      </c>
      <c r="K70" t="b">
        <v>1</v>
      </c>
      <c r="L70">
        <v>-0.2824358204317718</v>
      </c>
      <c r="M70">
        <v>-4520.722489063512</v>
      </c>
      <c r="N70">
        <v>-49000</v>
      </c>
      <c r="O70">
        <v>-143.4121473833193</v>
      </c>
    </row>
    <row r="71" spans="1:15">
      <c r="A71" t="s">
        <v>69</v>
      </c>
      <c r="B71" t="s">
        <v>2595</v>
      </c>
      <c r="C71">
        <v>-999999.9999000001</v>
      </c>
      <c r="D71">
        <v>70.80714285714286</v>
      </c>
      <c r="E71">
        <v>41.6667</v>
      </c>
      <c r="F71" t="b">
        <v>1</v>
      </c>
      <c r="G71">
        <v>40.92008981453051</v>
      </c>
      <c r="H71">
        <v>-554.1819912489591</v>
      </c>
      <c r="I71">
        <v>-44400</v>
      </c>
      <c r="J71">
        <v>-141.3697179066614</v>
      </c>
      <c r="K71" t="b">
        <v>1</v>
      </c>
      <c r="L71">
        <v>-0.2824358204317718</v>
      </c>
      <c r="M71">
        <v>-4520.722489063512</v>
      </c>
      <c r="N71">
        <v>-49000</v>
      </c>
      <c r="O71">
        <v>-143.4121473833193</v>
      </c>
    </row>
    <row r="72" spans="1:15">
      <c r="A72" t="s">
        <v>70</v>
      </c>
      <c r="B72" t="s">
        <v>2596</v>
      </c>
      <c r="C72">
        <v>-999999.9999000001</v>
      </c>
      <c r="D72">
        <v>70.95357142857142</v>
      </c>
      <c r="E72">
        <v>41.6667</v>
      </c>
      <c r="F72" t="b">
        <v>1</v>
      </c>
      <c r="G72">
        <v>57.83925835459405</v>
      </c>
      <c r="H72">
        <v>-1133.289497814567</v>
      </c>
      <c r="I72">
        <v>-18000</v>
      </c>
      <c r="J72">
        <v>-54.38242947665786</v>
      </c>
      <c r="K72" t="b">
        <v>1</v>
      </c>
      <c r="L72">
        <v>-0.2824358204317718</v>
      </c>
      <c r="M72">
        <v>-4520.722489063512</v>
      </c>
      <c r="N72">
        <v>-49000</v>
      </c>
      <c r="O72">
        <v>-143.4121473833193</v>
      </c>
    </row>
    <row r="73" spans="1:15">
      <c r="A73" t="s">
        <v>71</v>
      </c>
      <c r="B73" t="s">
        <v>2597</v>
      </c>
      <c r="C73">
        <v>-999999.9999000001</v>
      </c>
      <c r="D73">
        <v>69.23428571428572</v>
      </c>
      <c r="E73">
        <v>38.8889</v>
      </c>
      <c r="F73" t="b">
        <v>1</v>
      </c>
      <c r="G73">
        <v>57.83925835459405</v>
      </c>
      <c r="H73">
        <v>-1133.289497814567</v>
      </c>
      <c r="I73">
        <v>-18000</v>
      </c>
      <c r="J73">
        <v>-54.38242947665786</v>
      </c>
      <c r="K73" t="b">
        <v>1</v>
      </c>
      <c r="L73">
        <v>-0.2824358204317718</v>
      </c>
      <c r="M73">
        <v>-4520.722489063512</v>
      </c>
      <c r="N73">
        <v>-49000</v>
      </c>
      <c r="O73">
        <v>-143.4121473833193</v>
      </c>
    </row>
    <row r="74" spans="1:15">
      <c r="A74" t="s">
        <v>72</v>
      </c>
      <c r="B74" t="s">
        <v>2598</v>
      </c>
      <c r="C74">
        <v>-999999.9999000001</v>
      </c>
      <c r="D74">
        <v>69.94571428571429</v>
      </c>
      <c r="E74">
        <v>38.8889</v>
      </c>
      <c r="F74" t="b">
        <v>1</v>
      </c>
      <c r="G74">
        <v>57.83925835459405</v>
      </c>
      <c r="H74">
        <v>-1133.289497814567</v>
      </c>
      <c r="I74">
        <v>-18000</v>
      </c>
      <c r="J74">
        <v>-54.38242947665786</v>
      </c>
      <c r="K74" t="b">
        <v>1</v>
      </c>
      <c r="L74">
        <v>-0.2824358204317718</v>
      </c>
      <c r="M74">
        <v>-4520.722489063512</v>
      </c>
      <c r="N74">
        <v>-49000</v>
      </c>
      <c r="O74">
        <v>-143.4121473833193</v>
      </c>
    </row>
    <row r="75" spans="1:15">
      <c r="A75" t="s">
        <v>73</v>
      </c>
      <c r="B75" t="s">
        <v>2599</v>
      </c>
      <c r="C75">
        <v>-999999.9999000001</v>
      </c>
      <c r="D75">
        <v>71.19214285714285</v>
      </c>
      <c r="E75">
        <v>41.6667</v>
      </c>
      <c r="F75" t="b">
        <v>1</v>
      </c>
      <c r="G75">
        <v>57.83925835459405</v>
      </c>
      <c r="H75">
        <v>-1133.289497814567</v>
      </c>
      <c r="I75">
        <v>-18000</v>
      </c>
      <c r="J75">
        <v>-54.38242947665786</v>
      </c>
      <c r="K75" t="b">
        <v>1</v>
      </c>
      <c r="L75">
        <v>-0.2824358204317718</v>
      </c>
      <c r="M75">
        <v>-4520.722489063512</v>
      </c>
      <c r="N75">
        <v>-49000</v>
      </c>
      <c r="O75">
        <v>-143.4121473833193</v>
      </c>
    </row>
    <row r="76" spans="1:15">
      <c r="A76" t="s">
        <v>74</v>
      </c>
      <c r="B76" t="s">
        <v>2600</v>
      </c>
      <c r="C76">
        <v>-999999.9999000001</v>
      </c>
      <c r="D76">
        <v>70.655</v>
      </c>
      <c r="E76">
        <v>41.6667</v>
      </c>
      <c r="F76" t="b">
        <v>1</v>
      </c>
      <c r="G76">
        <v>57.83925835459405</v>
      </c>
      <c r="H76">
        <v>-1133.289497814567</v>
      </c>
      <c r="I76">
        <v>-18000</v>
      </c>
      <c r="J76">
        <v>-54.38242947665786</v>
      </c>
      <c r="K76" t="b">
        <v>1</v>
      </c>
      <c r="L76">
        <v>-0.2824358204317718</v>
      </c>
      <c r="M76">
        <v>-4520.722489063512</v>
      </c>
      <c r="N76">
        <v>-49000</v>
      </c>
      <c r="O76">
        <v>-143.4121473833193</v>
      </c>
    </row>
    <row r="77" spans="1:15">
      <c r="A77" t="s">
        <v>75</v>
      </c>
      <c r="B77" t="s">
        <v>2601</v>
      </c>
      <c r="C77">
        <v>-999999.9999000001</v>
      </c>
      <c r="D77">
        <v>71.22285714285714</v>
      </c>
      <c r="E77">
        <v>41.6667</v>
      </c>
      <c r="F77" t="b">
        <v>1</v>
      </c>
      <c r="G77">
        <v>57.83925835459405</v>
      </c>
      <c r="H77">
        <v>-1133.289497814567</v>
      </c>
      <c r="I77">
        <v>-18000</v>
      </c>
      <c r="J77">
        <v>-54.38242947665786</v>
      </c>
      <c r="K77" t="b">
        <v>1</v>
      </c>
      <c r="L77">
        <v>-0.2824358204317718</v>
      </c>
      <c r="M77">
        <v>-4520.722489063512</v>
      </c>
      <c r="N77">
        <v>-49000</v>
      </c>
      <c r="O77">
        <v>-143.4121473833193</v>
      </c>
    </row>
    <row r="78" spans="1:15">
      <c r="A78" t="s">
        <v>76</v>
      </c>
      <c r="B78" t="s">
        <v>2602</v>
      </c>
      <c r="C78">
        <v>-999999.9999000001</v>
      </c>
      <c r="D78">
        <v>68.07571428571428</v>
      </c>
      <c r="E78">
        <v>36.1111</v>
      </c>
      <c r="F78" t="b">
        <v>1</v>
      </c>
      <c r="G78">
        <v>43.28996579680432</v>
      </c>
      <c r="H78">
        <v>-723.5329912489542</v>
      </c>
      <c r="I78">
        <v>-36400</v>
      </c>
      <c r="J78">
        <v>-115.0297179066615</v>
      </c>
      <c r="K78" t="b">
        <v>1</v>
      </c>
      <c r="L78">
        <v>-0.2824358204317718</v>
      </c>
      <c r="M78">
        <v>-4520.722489063512</v>
      </c>
      <c r="N78">
        <v>-49000</v>
      </c>
      <c r="O78">
        <v>-143.4121473833193</v>
      </c>
    </row>
    <row r="79" spans="1:15">
      <c r="A79" t="s">
        <v>77</v>
      </c>
      <c r="B79" t="s">
        <v>2603</v>
      </c>
      <c r="C79">
        <v>-999999.9999000001</v>
      </c>
      <c r="D79">
        <v>69.15428571428572</v>
      </c>
      <c r="E79">
        <v>38.8889</v>
      </c>
      <c r="F79" t="b">
        <v>1</v>
      </c>
      <c r="G79">
        <v>57.83925835459405</v>
      </c>
      <c r="H79">
        <v>-1133.289497814567</v>
      </c>
      <c r="I79">
        <v>-18000</v>
      </c>
      <c r="J79">
        <v>-54.38242947665786</v>
      </c>
      <c r="K79" t="b">
        <v>1</v>
      </c>
      <c r="L79">
        <v>19.12532195388019</v>
      </c>
      <c r="M79">
        <v>-5026.602475932305</v>
      </c>
      <c r="N79">
        <v>-101200</v>
      </c>
      <c r="O79">
        <v>-310.0867242433264</v>
      </c>
    </row>
    <row r="80" spans="1:15">
      <c r="A80" t="s">
        <v>78</v>
      </c>
      <c r="B80" t="s">
        <v>2604</v>
      </c>
      <c r="C80">
        <v>-999999.9999000001</v>
      </c>
      <c r="D80">
        <v>69.74142857142857</v>
      </c>
      <c r="E80">
        <v>38.8889</v>
      </c>
      <c r="F80" t="b">
        <v>1</v>
      </c>
      <c r="G80">
        <v>57.83925835459405</v>
      </c>
      <c r="H80">
        <v>-1133.289497814567</v>
      </c>
      <c r="I80">
        <v>-18000</v>
      </c>
      <c r="J80">
        <v>-54.38242947665786</v>
      </c>
      <c r="K80" t="b">
        <v>1</v>
      </c>
      <c r="L80">
        <v>-0.2824358204317718</v>
      </c>
      <c r="M80">
        <v>-4520.722489063512</v>
      </c>
      <c r="N80">
        <v>-49000</v>
      </c>
      <c r="O80">
        <v>-143.4121473833193</v>
      </c>
    </row>
    <row r="81" spans="1:15">
      <c r="A81" t="s">
        <v>79</v>
      </c>
      <c r="B81" t="s">
        <v>2605</v>
      </c>
      <c r="C81">
        <v>-999999.9999000001</v>
      </c>
      <c r="D81">
        <v>68.09071428571428</v>
      </c>
      <c r="E81">
        <v>36.1111</v>
      </c>
      <c r="F81" t="b">
        <v>1</v>
      </c>
      <c r="G81">
        <v>54.8332092280354</v>
      </c>
      <c r="H81">
        <v>-2702.304489060407</v>
      </c>
      <c r="I81">
        <v>-49700</v>
      </c>
      <c r="J81">
        <v>-151.5321473833293</v>
      </c>
      <c r="K81" t="b">
        <v>1</v>
      </c>
      <c r="L81">
        <v>27.43402807112579</v>
      </c>
      <c r="M81">
        <v>-7721.346475932311</v>
      </c>
      <c r="N81">
        <v>-109800</v>
      </c>
      <c r="O81">
        <v>-329.1267242433265</v>
      </c>
    </row>
    <row r="82" spans="1:15">
      <c r="A82" t="s">
        <v>80</v>
      </c>
      <c r="B82" t="s">
        <v>2606</v>
      </c>
      <c r="C82">
        <v>-999999.9999000001</v>
      </c>
      <c r="D82">
        <v>68.35785714285714</v>
      </c>
      <c r="E82">
        <v>36.1111</v>
      </c>
      <c r="F82" t="b">
        <v>1</v>
      </c>
      <c r="G82">
        <v>57.83925835459405</v>
      </c>
      <c r="H82">
        <v>-1133.289497814567</v>
      </c>
      <c r="I82">
        <v>-18000</v>
      </c>
      <c r="J82">
        <v>-54.38242947665786</v>
      </c>
      <c r="K82" t="b">
        <v>1</v>
      </c>
      <c r="L82">
        <v>-0.2824358204317718</v>
      </c>
      <c r="M82">
        <v>-4520.722489063512</v>
      </c>
      <c r="N82">
        <v>-49000</v>
      </c>
      <c r="O82">
        <v>-143.4121473833193</v>
      </c>
    </row>
    <row r="83" spans="1:15">
      <c r="A83" t="s">
        <v>81</v>
      </c>
      <c r="B83" t="s">
        <v>2607</v>
      </c>
      <c r="C83">
        <v>-999999.9999000001</v>
      </c>
      <c r="D83">
        <v>69.67428571428572</v>
      </c>
      <c r="E83">
        <v>38.8889</v>
      </c>
      <c r="F83" t="b">
        <v>1</v>
      </c>
      <c r="G83">
        <v>57.83925835459405</v>
      </c>
      <c r="H83">
        <v>-1133.289497814567</v>
      </c>
      <c r="I83">
        <v>-18000</v>
      </c>
      <c r="J83">
        <v>-54.38242947665786</v>
      </c>
      <c r="K83" t="b">
        <v>1</v>
      </c>
      <c r="L83">
        <v>14.11589813196656</v>
      </c>
      <c r="M83">
        <v>-6913.955484680242</v>
      </c>
      <c r="N83">
        <v>-54000</v>
      </c>
      <c r="O83">
        <v>-151.817006336675</v>
      </c>
    </row>
    <row r="84" spans="1:15">
      <c r="A84" t="s">
        <v>82</v>
      </c>
      <c r="B84" t="s">
        <v>2608</v>
      </c>
      <c r="C84">
        <v>-999999.9999000001</v>
      </c>
      <c r="D84">
        <v>67.99428571428571</v>
      </c>
      <c r="E84">
        <v>36.1111</v>
      </c>
      <c r="F84" t="b">
        <v>1</v>
      </c>
      <c r="G84">
        <v>57.83925835459405</v>
      </c>
      <c r="H84">
        <v>-1133.289497814567</v>
      </c>
      <c r="I84">
        <v>-18000</v>
      </c>
      <c r="J84">
        <v>-54.38242947665786</v>
      </c>
      <c r="K84" t="b">
        <v>1</v>
      </c>
      <c r="L84">
        <v>-0.2824358204317718</v>
      </c>
      <c r="M84">
        <v>-4520.722489063512</v>
      </c>
      <c r="N84">
        <v>-49000</v>
      </c>
      <c r="O84">
        <v>-143.4121473833193</v>
      </c>
    </row>
    <row r="85" spans="1:15">
      <c r="A85" t="s">
        <v>83</v>
      </c>
      <c r="B85" t="s">
        <v>2609</v>
      </c>
      <c r="C85">
        <v>-999999.9999000001</v>
      </c>
      <c r="D85">
        <v>72.49714285714286</v>
      </c>
      <c r="E85">
        <v>44.4444</v>
      </c>
      <c r="F85" t="b">
        <v>1</v>
      </c>
      <c r="G85">
        <v>45.0351149254405</v>
      </c>
      <c r="H85">
        <v>-994.9664934405882</v>
      </c>
      <c r="I85">
        <v>-39400</v>
      </c>
      <c r="J85">
        <v>-123.8272884299836</v>
      </c>
      <c r="K85" t="b">
        <v>1</v>
      </c>
      <c r="L85">
        <v>8.272737918901498</v>
      </c>
      <c r="M85">
        <v>-5335.957489063519</v>
      </c>
      <c r="N85">
        <v>-57600</v>
      </c>
      <c r="O85">
        <v>-168.5121473833193</v>
      </c>
    </row>
    <row r="86" spans="1:15">
      <c r="A86" t="s">
        <v>84</v>
      </c>
      <c r="B86" t="s">
        <v>2610</v>
      </c>
      <c r="C86">
        <v>-999999.9999000001</v>
      </c>
      <c r="D86">
        <v>68.18785714285714</v>
      </c>
      <c r="E86">
        <v>36.1111</v>
      </c>
      <c r="F86" t="b">
        <v>1</v>
      </c>
      <c r="G86">
        <v>57.83925835459405</v>
      </c>
      <c r="H86">
        <v>-1133.289497814567</v>
      </c>
      <c r="I86">
        <v>-18000</v>
      </c>
      <c r="J86">
        <v>-54.38242947665786</v>
      </c>
      <c r="K86" t="b">
        <v>1</v>
      </c>
      <c r="L86">
        <v>-0.2824358204317718</v>
      </c>
      <c r="M86">
        <v>-4520.722489063512</v>
      </c>
      <c r="N86">
        <v>-49000</v>
      </c>
      <c r="O86">
        <v>-143.4121473833193</v>
      </c>
    </row>
    <row r="87" spans="1:15">
      <c r="A87" t="s">
        <v>85</v>
      </c>
      <c r="B87" t="s">
        <v>2611</v>
      </c>
      <c r="C87">
        <v>-999999.9999000001</v>
      </c>
      <c r="D87">
        <v>69.85214285714287</v>
      </c>
      <c r="E87">
        <v>38.8889</v>
      </c>
      <c r="F87" t="b">
        <v>1</v>
      </c>
      <c r="G87">
        <v>57.83925835459405</v>
      </c>
      <c r="H87">
        <v>-1133.289497814567</v>
      </c>
      <c r="I87">
        <v>-18000</v>
      </c>
      <c r="J87">
        <v>-54.38242947665786</v>
      </c>
      <c r="K87" t="b">
        <v>1</v>
      </c>
      <c r="L87">
        <v>-0.2824358204317718</v>
      </c>
      <c r="M87">
        <v>-4520.722489063512</v>
      </c>
      <c r="N87">
        <v>-49000</v>
      </c>
      <c r="O87">
        <v>-143.4121473833193</v>
      </c>
    </row>
    <row r="88" spans="1:15">
      <c r="A88" t="s">
        <v>86</v>
      </c>
      <c r="B88" t="s">
        <v>2612</v>
      </c>
      <c r="C88">
        <v>-999999.9999000001</v>
      </c>
      <c r="D88">
        <v>68.29571428571428</v>
      </c>
      <c r="E88">
        <v>36.1111</v>
      </c>
      <c r="F88" t="b">
        <v>1</v>
      </c>
      <c r="G88">
        <v>57.83925835459405</v>
      </c>
      <c r="H88">
        <v>-1133.289497814567</v>
      </c>
      <c r="I88">
        <v>-18000</v>
      </c>
      <c r="J88">
        <v>-54.38242947665786</v>
      </c>
      <c r="K88" t="b">
        <v>1</v>
      </c>
      <c r="L88">
        <v>-0.2824358204317718</v>
      </c>
      <c r="M88">
        <v>-4520.722489063512</v>
      </c>
      <c r="N88">
        <v>-49000</v>
      </c>
      <c r="O88">
        <v>-143.4121473833193</v>
      </c>
    </row>
    <row r="89" spans="1:15">
      <c r="A89" t="s">
        <v>87</v>
      </c>
      <c r="B89" t="s">
        <v>2613</v>
      </c>
      <c r="C89">
        <v>-999999.9999000001</v>
      </c>
      <c r="D89">
        <v>69.35428571428571</v>
      </c>
      <c r="E89">
        <v>38.8889</v>
      </c>
      <c r="F89" t="b">
        <v>1</v>
      </c>
      <c r="G89">
        <v>57.83925835459405</v>
      </c>
      <c r="H89">
        <v>-1133.289497814567</v>
      </c>
      <c r="I89">
        <v>-18000</v>
      </c>
      <c r="J89">
        <v>-54.38242947665786</v>
      </c>
      <c r="K89" t="b">
        <v>1</v>
      </c>
      <c r="L89">
        <v>-0.2824358204317718</v>
      </c>
      <c r="M89">
        <v>-4520.722489063512</v>
      </c>
      <c r="N89">
        <v>-49000</v>
      </c>
      <c r="O89">
        <v>-143.4121473833193</v>
      </c>
    </row>
    <row r="90" spans="1:15">
      <c r="A90" t="s">
        <v>88</v>
      </c>
      <c r="B90" t="s">
        <v>2614</v>
      </c>
      <c r="C90">
        <v>-999999.9999000001</v>
      </c>
      <c r="D90">
        <v>69.55571428571429</v>
      </c>
      <c r="E90">
        <v>38.8889</v>
      </c>
      <c r="F90" t="b">
        <v>1</v>
      </c>
      <c r="G90">
        <v>57.83925835459405</v>
      </c>
      <c r="H90">
        <v>-1133.289497814567</v>
      </c>
      <c r="I90">
        <v>-18000</v>
      </c>
      <c r="J90">
        <v>-54.38242947665786</v>
      </c>
      <c r="K90" t="b">
        <v>1</v>
      </c>
      <c r="L90">
        <v>7.90854702969807</v>
      </c>
      <c r="M90">
        <v>-5191.597489063512</v>
      </c>
      <c r="N90">
        <v>-58200</v>
      </c>
      <c r="O90">
        <v>-170.9121473833193</v>
      </c>
    </row>
    <row r="91" spans="1:15">
      <c r="A91" t="s">
        <v>89</v>
      </c>
      <c r="B91" t="s">
        <v>2615</v>
      </c>
      <c r="C91">
        <v>-999999.9999000001</v>
      </c>
      <c r="D91">
        <v>69.50714285714285</v>
      </c>
      <c r="E91">
        <v>38.8889</v>
      </c>
      <c r="F91" t="b">
        <v>1</v>
      </c>
      <c r="G91">
        <v>40.66190642341661</v>
      </c>
      <c r="H91">
        <v>-486.6019890604075</v>
      </c>
      <c r="I91">
        <v>-41700</v>
      </c>
      <c r="J91">
        <v>-132.8821473833293</v>
      </c>
      <c r="K91" t="b">
        <v>1</v>
      </c>
      <c r="L91">
        <v>-0.2824358204317718</v>
      </c>
      <c r="M91">
        <v>-4520.722489063512</v>
      </c>
      <c r="N91">
        <v>-49000</v>
      </c>
      <c r="O91">
        <v>-143.4121473833193</v>
      </c>
    </row>
    <row r="92" spans="1:15">
      <c r="A92" t="s">
        <v>90</v>
      </c>
      <c r="B92" t="s">
        <v>2616</v>
      </c>
      <c r="C92">
        <v>-999999.9999000001</v>
      </c>
      <c r="D92">
        <v>71.39714285714285</v>
      </c>
      <c r="E92">
        <v>41.6667</v>
      </c>
      <c r="F92" t="b">
        <v>1</v>
      </c>
      <c r="G92">
        <v>57.83925835459405</v>
      </c>
      <c r="H92">
        <v>-1133.289497814567</v>
      </c>
      <c r="I92">
        <v>-18000</v>
      </c>
      <c r="J92">
        <v>-54.38242947665786</v>
      </c>
      <c r="K92" t="b">
        <v>1</v>
      </c>
      <c r="L92">
        <v>7.658630320725592</v>
      </c>
      <c r="M92">
        <v>-5970.349493440583</v>
      </c>
      <c r="N92">
        <v>-50200</v>
      </c>
      <c r="O92">
        <v>-142.6072884299836</v>
      </c>
    </row>
    <row r="93" spans="1:15">
      <c r="A93" t="s">
        <v>91</v>
      </c>
      <c r="B93" t="s">
        <v>2617</v>
      </c>
      <c r="C93">
        <v>-999999.9999000001</v>
      </c>
      <c r="D93">
        <v>69.62214285714286</v>
      </c>
      <c r="E93">
        <v>38.8889</v>
      </c>
      <c r="F93" t="b">
        <v>1</v>
      </c>
      <c r="G93">
        <v>57.83925835459405</v>
      </c>
      <c r="H93">
        <v>-1133.289497814567</v>
      </c>
      <c r="I93">
        <v>-18000</v>
      </c>
      <c r="J93">
        <v>-54.38242947665786</v>
      </c>
      <c r="K93" t="b">
        <v>1</v>
      </c>
      <c r="L93">
        <v>-0.2824358204317718</v>
      </c>
      <c r="M93">
        <v>-4520.722489063512</v>
      </c>
      <c r="N93">
        <v>-49000</v>
      </c>
      <c r="O93">
        <v>-143.4121473833193</v>
      </c>
    </row>
    <row r="94" spans="1:15">
      <c r="A94" t="s">
        <v>92</v>
      </c>
      <c r="B94" t="s">
        <v>2618</v>
      </c>
      <c r="C94">
        <v>-999999.9999000001</v>
      </c>
      <c r="D94">
        <v>72.36571428571429</v>
      </c>
      <c r="E94">
        <v>44.4444</v>
      </c>
      <c r="F94" t="b">
        <v>1</v>
      </c>
      <c r="G94">
        <v>57.83925835459405</v>
      </c>
      <c r="H94">
        <v>-1133.289497814567</v>
      </c>
      <c r="I94">
        <v>-18000</v>
      </c>
      <c r="J94">
        <v>-54.38242947665786</v>
      </c>
      <c r="K94" t="b">
        <v>1</v>
      </c>
      <c r="L94">
        <v>17.11070364548215</v>
      </c>
      <c r="M94">
        <v>-6939.905484680225</v>
      </c>
      <c r="N94">
        <v>-62400</v>
      </c>
      <c r="O94">
        <v>-178.8170063366751</v>
      </c>
    </row>
    <row r="95" spans="1:15">
      <c r="A95" t="s">
        <v>93</v>
      </c>
      <c r="B95" t="s">
        <v>2619</v>
      </c>
      <c r="C95">
        <v>-999999.9999000001</v>
      </c>
      <c r="D95">
        <v>72.44499999999999</v>
      </c>
      <c r="E95">
        <v>44.4444</v>
      </c>
      <c r="F95" t="b">
        <v>1</v>
      </c>
      <c r="G95">
        <v>57.83925835459405</v>
      </c>
      <c r="H95">
        <v>-1133.289497814567</v>
      </c>
      <c r="I95">
        <v>-18000</v>
      </c>
      <c r="J95">
        <v>-54.38242947665786</v>
      </c>
      <c r="K95" t="b">
        <v>1</v>
      </c>
      <c r="L95">
        <v>-0.2824358204317718</v>
      </c>
      <c r="M95">
        <v>-4520.722489063512</v>
      </c>
      <c r="N95">
        <v>-49000</v>
      </c>
      <c r="O95">
        <v>-143.4121473833193</v>
      </c>
    </row>
    <row r="96" spans="1:15">
      <c r="A96" t="s">
        <v>94</v>
      </c>
      <c r="B96" t="s">
        <v>2620</v>
      </c>
      <c r="C96">
        <v>-999999.9999000001</v>
      </c>
      <c r="D96">
        <v>71.24071428571429</v>
      </c>
      <c r="E96">
        <v>41.6667</v>
      </c>
      <c r="F96" t="b">
        <v>1</v>
      </c>
      <c r="G96">
        <v>57.83925835459405</v>
      </c>
      <c r="H96">
        <v>-1133.289497814567</v>
      </c>
      <c r="I96">
        <v>-18000</v>
      </c>
      <c r="J96">
        <v>-54.38242947665786</v>
      </c>
      <c r="K96" t="b">
        <v>1</v>
      </c>
      <c r="L96">
        <v>-0.2824358204317718</v>
      </c>
      <c r="M96">
        <v>-4520.722489063512</v>
      </c>
      <c r="N96">
        <v>-49000</v>
      </c>
      <c r="O96">
        <v>-143.4121473833193</v>
      </c>
    </row>
    <row r="97" spans="1:15">
      <c r="A97" t="s">
        <v>95</v>
      </c>
      <c r="B97" t="s">
        <v>2621</v>
      </c>
      <c r="C97">
        <v>-999999.9999000001</v>
      </c>
      <c r="D97">
        <v>68.40571428571428</v>
      </c>
      <c r="E97">
        <v>36.1111</v>
      </c>
      <c r="F97" t="b">
        <v>1</v>
      </c>
      <c r="G97">
        <v>57.83925835459405</v>
      </c>
      <c r="H97">
        <v>-1133.289497814567</v>
      </c>
      <c r="I97">
        <v>-18000</v>
      </c>
      <c r="J97">
        <v>-54.38242947665786</v>
      </c>
      <c r="K97" t="b">
        <v>1</v>
      </c>
      <c r="L97">
        <v>12.58734797513591</v>
      </c>
      <c r="M97">
        <v>-4910.41048468645</v>
      </c>
      <c r="N97">
        <v>-73800</v>
      </c>
      <c r="O97">
        <v>-222.117006336655</v>
      </c>
    </row>
    <row r="98" spans="1:15">
      <c r="A98" t="s">
        <v>96</v>
      </c>
      <c r="B98" t="s">
        <v>2622</v>
      </c>
      <c r="C98">
        <v>-999999.9999000001</v>
      </c>
      <c r="D98">
        <v>67.70357142857142</v>
      </c>
      <c r="E98">
        <v>36.1111</v>
      </c>
      <c r="F98" t="b">
        <v>1</v>
      </c>
      <c r="G98">
        <v>43.96043192191746</v>
      </c>
      <c r="H98">
        <v>-1323.557986874963</v>
      </c>
      <c r="I98">
        <v>-60300</v>
      </c>
      <c r="J98">
        <v>-190.1545768599872</v>
      </c>
      <c r="K98" t="b">
        <v>1</v>
      </c>
      <c r="L98">
        <v>21.09005936740658</v>
      </c>
      <c r="M98">
        <v>-6781.84348030937</v>
      </c>
      <c r="N98">
        <v>-82000</v>
      </c>
      <c r="O98">
        <v>-242.5218652899908</v>
      </c>
    </row>
    <row r="99" spans="1:15">
      <c r="A99" t="s">
        <v>97</v>
      </c>
      <c r="B99" t="s">
        <v>2623</v>
      </c>
      <c r="C99">
        <v>-999999.9999000001</v>
      </c>
      <c r="D99">
        <v>74.31714285714285</v>
      </c>
      <c r="E99">
        <v>47.2222</v>
      </c>
      <c r="F99" t="b">
        <v>1</v>
      </c>
      <c r="G99">
        <v>57.83925835459405</v>
      </c>
      <c r="H99">
        <v>-1133.289497814567</v>
      </c>
      <c r="I99">
        <v>-18000</v>
      </c>
      <c r="J99">
        <v>-54.38242947665786</v>
      </c>
      <c r="K99" t="b">
        <v>1</v>
      </c>
      <c r="L99">
        <v>25.97586155008918</v>
      </c>
      <c r="M99">
        <v>-8790.662489063507</v>
      </c>
      <c r="N99">
        <v>-65800</v>
      </c>
      <c r="O99">
        <v>-183.8121473833193</v>
      </c>
    </row>
    <row r="100" spans="1:15">
      <c r="A100" t="s">
        <v>98</v>
      </c>
      <c r="B100" t="s">
        <v>2624</v>
      </c>
      <c r="C100">
        <v>-999999.9999000001</v>
      </c>
      <c r="D100">
        <v>68.37642857142858</v>
      </c>
      <c r="E100">
        <v>36.1111</v>
      </c>
      <c r="F100" t="b">
        <v>1</v>
      </c>
      <c r="G100">
        <v>57.83925835459405</v>
      </c>
      <c r="H100">
        <v>-1133.289497814567</v>
      </c>
      <c r="I100">
        <v>-18000</v>
      </c>
      <c r="J100">
        <v>-54.38242947665786</v>
      </c>
      <c r="K100" t="b">
        <v>1</v>
      </c>
      <c r="L100">
        <v>-0.2824358204317718</v>
      </c>
      <c r="M100">
        <v>-4520.722489063512</v>
      </c>
      <c r="N100">
        <v>-49000</v>
      </c>
      <c r="O100">
        <v>-143.4121473833193</v>
      </c>
    </row>
    <row r="101" spans="1:15">
      <c r="A101" t="s">
        <v>99</v>
      </c>
      <c r="B101" t="s">
        <v>2625</v>
      </c>
      <c r="C101">
        <v>-999999.9999000001</v>
      </c>
      <c r="D101">
        <v>70.715</v>
      </c>
      <c r="E101">
        <v>41.6667</v>
      </c>
      <c r="F101" t="b">
        <v>1</v>
      </c>
      <c r="G101">
        <v>57.83925835459405</v>
      </c>
      <c r="H101">
        <v>-1133.289497814567</v>
      </c>
      <c r="I101">
        <v>-18000</v>
      </c>
      <c r="J101">
        <v>-54.38242947665786</v>
      </c>
      <c r="K101" t="b">
        <v>1</v>
      </c>
      <c r="L101">
        <v>-0.2824358204317718</v>
      </c>
      <c r="M101">
        <v>-4520.722489063512</v>
      </c>
      <c r="N101">
        <v>-49000</v>
      </c>
      <c r="O101">
        <v>-143.4121473833193</v>
      </c>
    </row>
    <row r="102" spans="1:15">
      <c r="A102" t="s">
        <v>100</v>
      </c>
      <c r="B102" t="s">
        <v>2626</v>
      </c>
      <c r="C102">
        <v>-999999.9999000001</v>
      </c>
      <c r="D102">
        <v>69.73142857142858</v>
      </c>
      <c r="E102">
        <v>38.8889</v>
      </c>
      <c r="F102" t="b">
        <v>1</v>
      </c>
      <c r="G102">
        <v>42.25548958282911</v>
      </c>
      <c r="H102">
        <v>-661.5069912520485</v>
      </c>
      <c r="I102">
        <v>-39700</v>
      </c>
      <c r="J102">
        <v>-125.8697179066515</v>
      </c>
      <c r="K102" t="b">
        <v>1</v>
      </c>
      <c r="L102">
        <v>-1.631862980274491</v>
      </c>
      <c r="M102">
        <v>-3845.535484686443</v>
      </c>
      <c r="N102">
        <v>-51800</v>
      </c>
      <c r="O102">
        <v>-154.617006336655</v>
      </c>
    </row>
    <row r="103" spans="1:15">
      <c r="A103" t="s">
        <v>101</v>
      </c>
      <c r="B103" t="s">
        <v>2627</v>
      </c>
      <c r="C103">
        <v>-999999.9999000001</v>
      </c>
      <c r="D103">
        <v>74.06214285714286</v>
      </c>
      <c r="E103">
        <v>47.2222</v>
      </c>
      <c r="F103" t="b">
        <v>1</v>
      </c>
      <c r="G103">
        <v>43.02819782143473</v>
      </c>
      <c r="H103">
        <v>-682.5564934405847</v>
      </c>
      <c r="I103">
        <v>-35800</v>
      </c>
      <c r="J103">
        <v>-113.2272884299836</v>
      </c>
      <c r="K103" t="b">
        <v>1</v>
      </c>
      <c r="L103">
        <v>2.582621282265052</v>
      </c>
      <c r="M103">
        <v>-6122.969493440585</v>
      </c>
      <c r="N103">
        <v>-40800</v>
      </c>
      <c r="O103">
        <v>-111.8072884299836</v>
      </c>
    </row>
    <row r="104" spans="1:15">
      <c r="A104" t="s">
        <v>102</v>
      </c>
      <c r="B104" t="s">
        <v>2628</v>
      </c>
      <c r="C104">
        <v>-999999.9999000001</v>
      </c>
      <c r="D104">
        <v>71.18142857142857</v>
      </c>
      <c r="E104">
        <v>41.6667</v>
      </c>
      <c r="F104" t="b">
        <v>1</v>
      </c>
      <c r="G104">
        <v>57.83925835459405</v>
      </c>
      <c r="H104">
        <v>-1133.289497814567</v>
      </c>
      <c r="I104">
        <v>-18000</v>
      </c>
      <c r="J104">
        <v>-54.38242947665786</v>
      </c>
      <c r="K104" t="b">
        <v>1</v>
      </c>
      <c r="L104">
        <v>-0.2824358204317718</v>
      </c>
      <c r="M104">
        <v>-4520.722489063512</v>
      </c>
      <c r="N104">
        <v>-49000</v>
      </c>
      <c r="O104">
        <v>-143.4121473833193</v>
      </c>
    </row>
    <row r="105" spans="1:15">
      <c r="A105" t="s">
        <v>103</v>
      </c>
      <c r="B105" t="s">
        <v>2629</v>
      </c>
      <c r="C105">
        <v>-999999.9999000001</v>
      </c>
      <c r="D105">
        <v>67.86714285714285</v>
      </c>
      <c r="E105">
        <v>36.1111</v>
      </c>
      <c r="F105" t="b">
        <v>1</v>
      </c>
      <c r="G105">
        <v>40.16229273111998</v>
      </c>
      <c r="H105">
        <v>-377.481991252047</v>
      </c>
      <c r="I105">
        <v>-37400</v>
      </c>
      <c r="J105">
        <v>-119.3697179066515</v>
      </c>
      <c r="K105" t="b">
        <v>1</v>
      </c>
      <c r="L105">
        <v>-0.2824358204317718</v>
      </c>
      <c r="M105">
        <v>-4520.722489063512</v>
      </c>
      <c r="N105">
        <v>-49000</v>
      </c>
      <c r="O105">
        <v>-143.4121473833193</v>
      </c>
    </row>
    <row r="106" spans="1:15">
      <c r="A106" t="s">
        <v>104</v>
      </c>
      <c r="B106" t="s">
        <v>2630</v>
      </c>
      <c r="C106">
        <v>-999999.9999000001</v>
      </c>
      <c r="D106">
        <v>69.53357142857143</v>
      </c>
      <c r="E106">
        <v>38.8889</v>
      </c>
      <c r="F106" t="b">
        <v>1</v>
      </c>
      <c r="G106">
        <v>57.83925835459405</v>
      </c>
      <c r="H106">
        <v>-1133.289497814567</v>
      </c>
      <c r="I106">
        <v>-18000</v>
      </c>
      <c r="J106">
        <v>-54.38242947665786</v>
      </c>
      <c r="K106" t="b">
        <v>1</v>
      </c>
      <c r="L106">
        <v>-0.2824358204317718</v>
      </c>
      <c r="M106">
        <v>-4520.722489063512</v>
      </c>
      <c r="N106">
        <v>-49000</v>
      </c>
      <c r="O106">
        <v>-143.4121473833193</v>
      </c>
    </row>
    <row r="107" spans="1:15">
      <c r="A107" t="s">
        <v>105</v>
      </c>
      <c r="B107" t="s">
        <v>2631</v>
      </c>
      <c r="C107">
        <v>-999999.9999000001</v>
      </c>
      <c r="D107">
        <v>70.97357142857143</v>
      </c>
      <c r="E107">
        <v>41.6667</v>
      </c>
      <c r="F107" t="b">
        <v>1</v>
      </c>
      <c r="G107">
        <v>57.83925835459405</v>
      </c>
      <c r="H107">
        <v>-1133.289497814567</v>
      </c>
      <c r="I107">
        <v>-18000</v>
      </c>
      <c r="J107">
        <v>-54.38242947665786</v>
      </c>
      <c r="K107" t="b">
        <v>1</v>
      </c>
      <c r="L107">
        <v>-0.2824358204317718</v>
      </c>
      <c r="M107">
        <v>-4520.722489063512</v>
      </c>
      <c r="N107">
        <v>-49000</v>
      </c>
      <c r="O107">
        <v>-143.4121473833193</v>
      </c>
    </row>
    <row r="108" spans="1:15">
      <c r="A108" t="s">
        <v>106</v>
      </c>
      <c r="B108" t="s">
        <v>2632</v>
      </c>
      <c r="C108">
        <v>-999999.9999000001</v>
      </c>
      <c r="D108">
        <v>71.015</v>
      </c>
      <c r="E108">
        <v>41.6667</v>
      </c>
      <c r="F108" t="b">
        <v>1</v>
      </c>
      <c r="G108">
        <v>57.83925835459405</v>
      </c>
      <c r="H108">
        <v>-1133.289497814567</v>
      </c>
      <c r="I108">
        <v>-18000</v>
      </c>
      <c r="J108">
        <v>-54.38242947665786</v>
      </c>
      <c r="K108" t="b">
        <v>1</v>
      </c>
      <c r="L108">
        <v>-0.2824358204317718</v>
      </c>
      <c r="M108">
        <v>-4520.722489063512</v>
      </c>
      <c r="N108">
        <v>-49000</v>
      </c>
      <c r="O108">
        <v>-143.4121473833193</v>
      </c>
    </row>
    <row r="109" spans="1:15">
      <c r="A109" t="s">
        <v>107</v>
      </c>
      <c r="B109" t="s">
        <v>2633</v>
      </c>
      <c r="C109">
        <v>-999999.9999000001</v>
      </c>
      <c r="D109">
        <v>68.22142857142858</v>
      </c>
      <c r="E109">
        <v>36.1111</v>
      </c>
      <c r="F109" t="b">
        <v>1</v>
      </c>
      <c r="G109">
        <v>57.83925835459405</v>
      </c>
      <c r="H109">
        <v>-1133.289497814567</v>
      </c>
      <c r="I109">
        <v>-18000</v>
      </c>
      <c r="J109">
        <v>-54.38242947665786</v>
      </c>
      <c r="K109" t="b">
        <v>1</v>
      </c>
      <c r="L109">
        <v>-0.2824358204317718</v>
      </c>
      <c r="M109">
        <v>-4520.722489063512</v>
      </c>
      <c r="N109">
        <v>-49000</v>
      </c>
      <c r="O109">
        <v>-143.4121473833193</v>
      </c>
    </row>
    <row r="110" spans="1:15">
      <c r="A110" t="s">
        <v>108</v>
      </c>
      <c r="B110" t="s">
        <v>2634</v>
      </c>
      <c r="C110">
        <v>-999999.9999000001</v>
      </c>
      <c r="D110">
        <v>70.85642857142857</v>
      </c>
      <c r="E110">
        <v>41.6667</v>
      </c>
      <c r="F110" t="b">
        <v>1</v>
      </c>
      <c r="G110">
        <v>57.83925835459405</v>
      </c>
      <c r="H110">
        <v>-1133.289497814567</v>
      </c>
      <c r="I110">
        <v>-18000</v>
      </c>
      <c r="J110">
        <v>-54.38242947665786</v>
      </c>
      <c r="K110" t="b">
        <v>1</v>
      </c>
      <c r="L110">
        <v>-0.2824358204317718</v>
      </c>
      <c r="M110">
        <v>-4520.722489063512</v>
      </c>
      <c r="N110">
        <v>-49000</v>
      </c>
      <c r="O110">
        <v>-143.4121473833193</v>
      </c>
    </row>
    <row r="111" spans="1:15">
      <c r="A111" t="s">
        <v>109</v>
      </c>
      <c r="B111" t="s">
        <v>2635</v>
      </c>
      <c r="C111">
        <v>-999999.9999000001</v>
      </c>
      <c r="D111">
        <v>69.14785714285715</v>
      </c>
      <c r="E111">
        <v>38.8889</v>
      </c>
      <c r="F111" t="b">
        <v>1</v>
      </c>
      <c r="G111">
        <v>57.83925835459405</v>
      </c>
      <c r="H111">
        <v>-1133.289497814567</v>
      </c>
      <c r="I111">
        <v>-18000</v>
      </c>
      <c r="J111">
        <v>-54.38242947665786</v>
      </c>
      <c r="K111" t="b">
        <v>1</v>
      </c>
      <c r="L111">
        <v>-0.2824358204317718</v>
      </c>
      <c r="M111">
        <v>-4520.722489063512</v>
      </c>
      <c r="N111">
        <v>-49000</v>
      </c>
      <c r="O111">
        <v>-143.4121473833193</v>
      </c>
    </row>
    <row r="112" spans="1:15">
      <c r="A112" t="s">
        <v>110</v>
      </c>
      <c r="B112" t="s">
        <v>2636</v>
      </c>
      <c r="C112">
        <v>-999999.9999000001</v>
      </c>
      <c r="D112">
        <v>69.48714285714286</v>
      </c>
      <c r="E112">
        <v>38.8889</v>
      </c>
      <c r="F112" t="b">
        <v>1</v>
      </c>
      <c r="G112">
        <v>57.83925835459405</v>
      </c>
      <c r="H112">
        <v>-1133.289497814567</v>
      </c>
      <c r="I112">
        <v>-18000</v>
      </c>
      <c r="J112">
        <v>-54.38242947665786</v>
      </c>
      <c r="K112" t="b">
        <v>1</v>
      </c>
      <c r="L112">
        <v>-0.2824358204317718</v>
      </c>
      <c r="M112">
        <v>-4520.722489063512</v>
      </c>
      <c r="N112">
        <v>-49000</v>
      </c>
      <c r="O112">
        <v>-143.4121473833193</v>
      </c>
    </row>
    <row r="113" spans="1:15">
      <c r="A113" t="s">
        <v>111</v>
      </c>
      <c r="B113" t="s">
        <v>2637</v>
      </c>
      <c r="C113">
        <v>-999999.9999000001</v>
      </c>
      <c r="D113">
        <v>70.68714285714286</v>
      </c>
      <c r="E113">
        <v>41.6667</v>
      </c>
      <c r="F113" t="b">
        <v>1</v>
      </c>
      <c r="G113">
        <v>38.24981649292164</v>
      </c>
      <c r="H113">
        <v>-181.8134890604197</v>
      </c>
      <c r="I113">
        <v>-45300</v>
      </c>
      <c r="J113">
        <v>-145.4721473833293</v>
      </c>
      <c r="K113" t="b">
        <v>1</v>
      </c>
      <c r="L113">
        <v>0.3555692202005503</v>
      </c>
      <c r="M113">
        <v>-5749.282489057303</v>
      </c>
      <c r="N113">
        <v>-40800</v>
      </c>
      <c r="O113">
        <v>-113.0121473833393</v>
      </c>
    </row>
    <row r="114" spans="1:15">
      <c r="A114" t="s">
        <v>112</v>
      </c>
      <c r="B114" t="s">
        <v>2638</v>
      </c>
      <c r="C114">
        <v>-999999.9999000001</v>
      </c>
      <c r="D114">
        <v>69.25357142857143</v>
      </c>
      <c r="E114">
        <v>38.8889</v>
      </c>
      <c r="F114" t="b">
        <v>1</v>
      </c>
      <c r="G114">
        <v>57.83925835459405</v>
      </c>
      <c r="H114">
        <v>-1133.289497814567</v>
      </c>
      <c r="I114">
        <v>-18000</v>
      </c>
      <c r="J114">
        <v>-54.38242947665786</v>
      </c>
      <c r="K114" t="b">
        <v>1</v>
      </c>
      <c r="L114">
        <v>11.42604336830397</v>
      </c>
      <c r="M114">
        <v>-5572.050484686442</v>
      </c>
      <c r="N114">
        <v>-62800</v>
      </c>
      <c r="O114">
        <v>-184.517006336655</v>
      </c>
    </row>
    <row r="115" spans="1:15">
      <c r="A115" t="s">
        <v>113</v>
      </c>
      <c r="B115" t="s">
        <v>2639</v>
      </c>
      <c r="C115">
        <v>-999999.9999000001</v>
      </c>
      <c r="D115">
        <v>70.625</v>
      </c>
      <c r="E115">
        <v>41.6667</v>
      </c>
      <c r="F115" t="b">
        <v>1</v>
      </c>
      <c r="G115">
        <v>57.83925835459405</v>
      </c>
      <c r="H115">
        <v>-1133.289497814567</v>
      </c>
      <c r="I115">
        <v>-18000</v>
      </c>
      <c r="J115">
        <v>-54.38242947665786</v>
      </c>
      <c r="K115" t="b">
        <v>1</v>
      </c>
      <c r="L115">
        <v>-0.2824358204317718</v>
      </c>
      <c r="M115">
        <v>-4520.722489063512</v>
      </c>
      <c r="N115">
        <v>-49000</v>
      </c>
      <c r="O115">
        <v>-143.4121473833193</v>
      </c>
    </row>
    <row r="116" spans="1:15">
      <c r="A116" t="s">
        <v>114</v>
      </c>
      <c r="B116" t="s">
        <v>2640</v>
      </c>
      <c r="C116">
        <v>-999999.9999000001</v>
      </c>
      <c r="D116">
        <v>70.80714285714286</v>
      </c>
      <c r="E116">
        <v>41.6667</v>
      </c>
      <c r="F116" t="b">
        <v>1</v>
      </c>
      <c r="G116">
        <v>57.83925835459405</v>
      </c>
      <c r="H116">
        <v>-1133.289497814567</v>
      </c>
      <c r="I116">
        <v>-18000</v>
      </c>
      <c r="J116">
        <v>-54.38242947665786</v>
      </c>
      <c r="K116" t="b">
        <v>1</v>
      </c>
      <c r="L116">
        <v>-0.2824358204317718</v>
      </c>
      <c r="M116">
        <v>-4520.722489063512</v>
      </c>
      <c r="N116">
        <v>-49000</v>
      </c>
      <c r="O116">
        <v>-143.4121473833193</v>
      </c>
    </row>
    <row r="117" spans="1:15">
      <c r="A117" t="s">
        <v>115</v>
      </c>
      <c r="B117" t="s">
        <v>2641</v>
      </c>
      <c r="C117">
        <v>-999999.9999000001</v>
      </c>
      <c r="D117">
        <v>70.955</v>
      </c>
      <c r="E117">
        <v>41.6667</v>
      </c>
      <c r="F117" t="b">
        <v>1</v>
      </c>
      <c r="G117">
        <v>57.83925835459405</v>
      </c>
      <c r="H117">
        <v>-1133.289497814567</v>
      </c>
      <c r="I117">
        <v>-18000</v>
      </c>
      <c r="J117">
        <v>-54.38242947665786</v>
      </c>
      <c r="K117" t="b">
        <v>1</v>
      </c>
      <c r="L117">
        <v>-0.2824358204317718</v>
      </c>
      <c r="M117">
        <v>-4520.722489063512</v>
      </c>
      <c r="N117">
        <v>-49000</v>
      </c>
      <c r="O117">
        <v>-143.4121473833193</v>
      </c>
    </row>
    <row r="118" spans="1:15">
      <c r="A118" t="s">
        <v>116</v>
      </c>
      <c r="B118" t="s">
        <v>2642</v>
      </c>
      <c r="C118">
        <v>-999999.9999000001</v>
      </c>
      <c r="D118">
        <v>69.73142857142858</v>
      </c>
      <c r="E118">
        <v>38.8889</v>
      </c>
      <c r="F118" t="b">
        <v>1</v>
      </c>
      <c r="G118">
        <v>57.83925835459405</v>
      </c>
      <c r="H118">
        <v>-1133.289497814567</v>
      </c>
      <c r="I118">
        <v>-18000</v>
      </c>
      <c r="J118">
        <v>-54.38242947665786</v>
      </c>
      <c r="K118" t="b">
        <v>1</v>
      </c>
      <c r="L118">
        <v>-0.2824358204317718</v>
      </c>
      <c r="M118">
        <v>-4520.722489063512</v>
      </c>
      <c r="N118">
        <v>-49000</v>
      </c>
      <c r="O118">
        <v>-143.4121473833193</v>
      </c>
    </row>
    <row r="119" spans="1:15">
      <c r="A119" t="s">
        <v>117</v>
      </c>
      <c r="B119" t="s">
        <v>2643</v>
      </c>
      <c r="C119">
        <v>-999999.9999000001</v>
      </c>
      <c r="D119">
        <v>74.06285714285714</v>
      </c>
      <c r="E119">
        <v>47.2222</v>
      </c>
      <c r="F119" t="b">
        <v>1</v>
      </c>
      <c r="G119">
        <v>45.08288867569388</v>
      </c>
      <c r="H119">
        <v>-855.9559934374847</v>
      </c>
      <c r="I119">
        <v>-33700</v>
      </c>
      <c r="J119">
        <v>-105.8972884299936</v>
      </c>
      <c r="K119" t="b">
        <v>1</v>
      </c>
      <c r="L119">
        <v>-0.2824358204317718</v>
      </c>
      <c r="M119">
        <v>-4520.722489063512</v>
      </c>
      <c r="N119">
        <v>-49000</v>
      </c>
      <c r="O119">
        <v>-143.4121473833193</v>
      </c>
    </row>
    <row r="120" spans="1:15">
      <c r="A120" t="s">
        <v>118</v>
      </c>
      <c r="B120" t="s">
        <v>2644</v>
      </c>
      <c r="C120">
        <v>-999999.9999000001</v>
      </c>
      <c r="D120">
        <v>67.55071428571428</v>
      </c>
      <c r="E120">
        <v>36.1111</v>
      </c>
      <c r="F120" t="b">
        <v>1</v>
      </c>
      <c r="G120">
        <v>57.83925835459405</v>
      </c>
      <c r="H120">
        <v>-1133.289497814567</v>
      </c>
      <c r="I120">
        <v>-18000</v>
      </c>
      <c r="J120">
        <v>-54.38242947665786</v>
      </c>
      <c r="K120" t="b">
        <v>1</v>
      </c>
      <c r="L120">
        <v>-0.2824358204317718</v>
      </c>
      <c r="M120">
        <v>-4520.722489063512</v>
      </c>
      <c r="N120">
        <v>-49000</v>
      </c>
      <c r="O120">
        <v>-143.4121473833193</v>
      </c>
    </row>
    <row r="121" spans="1:15">
      <c r="A121" t="s">
        <v>119</v>
      </c>
      <c r="B121" t="s">
        <v>2645</v>
      </c>
      <c r="C121">
        <v>-999999.9999000001</v>
      </c>
      <c r="D121">
        <v>69.73714285714286</v>
      </c>
      <c r="E121">
        <v>38.8889</v>
      </c>
      <c r="F121" t="b">
        <v>1</v>
      </c>
      <c r="G121">
        <v>57.83925835459405</v>
      </c>
      <c r="H121">
        <v>-1133.289497814567</v>
      </c>
      <c r="I121">
        <v>-18000</v>
      </c>
      <c r="J121">
        <v>-54.38242947665786</v>
      </c>
      <c r="K121" t="b">
        <v>1</v>
      </c>
      <c r="L121">
        <v>-0.2824358204317718</v>
      </c>
      <c r="M121">
        <v>-4520.722489063512</v>
      </c>
      <c r="N121">
        <v>-49000</v>
      </c>
      <c r="O121">
        <v>-143.4121473833193</v>
      </c>
    </row>
    <row r="122" spans="1:15">
      <c r="A122" t="s">
        <v>120</v>
      </c>
      <c r="B122" t="s">
        <v>2646</v>
      </c>
      <c r="C122">
        <v>-999999.9999000001</v>
      </c>
      <c r="D122">
        <v>71.45571428571428</v>
      </c>
      <c r="E122">
        <v>41.6667</v>
      </c>
      <c r="F122" t="b">
        <v>1</v>
      </c>
      <c r="G122">
        <v>57.83925835459405</v>
      </c>
      <c r="H122">
        <v>-1133.289497814567</v>
      </c>
      <c r="I122">
        <v>-18000</v>
      </c>
      <c r="J122">
        <v>-54.38242947665786</v>
      </c>
      <c r="K122" t="b">
        <v>1</v>
      </c>
      <c r="L122">
        <v>14.03684042387749</v>
      </c>
      <c r="M122">
        <v>-5330.710484686439</v>
      </c>
      <c r="N122">
        <v>-73600</v>
      </c>
      <c r="O122">
        <v>-220.117006336655</v>
      </c>
    </row>
    <row r="123" spans="1:15">
      <c r="A123" t="s">
        <v>121</v>
      </c>
      <c r="B123" t="s">
        <v>2647</v>
      </c>
      <c r="C123">
        <v>-999999.9999000001</v>
      </c>
      <c r="D123">
        <v>69.20428571428572</v>
      </c>
      <c r="E123">
        <v>38.8889</v>
      </c>
      <c r="F123" t="b">
        <v>1</v>
      </c>
      <c r="G123">
        <v>57.83925835459405</v>
      </c>
      <c r="H123">
        <v>-1133.289497814567</v>
      </c>
      <c r="I123">
        <v>-18000</v>
      </c>
      <c r="J123">
        <v>-54.38242947665786</v>
      </c>
      <c r="K123" t="b">
        <v>1</v>
      </c>
      <c r="L123">
        <v>-0.2824358204317718</v>
      </c>
      <c r="M123">
        <v>-4520.722489063512</v>
      </c>
      <c r="N123">
        <v>-49000</v>
      </c>
      <c r="O123">
        <v>-143.4121473833193</v>
      </c>
    </row>
    <row r="124" spans="1:15">
      <c r="A124" t="s">
        <v>122</v>
      </c>
      <c r="B124" t="s">
        <v>2648</v>
      </c>
      <c r="C124">
        <v>-999999.9999000001</v>
      </c>
      <c r="D124">
        <v>69.56142857142858</v>
      </c>
      <c r="E124">
        <v>38.8889</v>
      </c>
      <c r="F124" t="b">
        <v>1</v>
      </c>
      <c r="G124">
        <v>57.83925835459405</v>
      </c>
      <c r="H124">
        <v>-1133.289497814567</v>
      </c>
      <c r="I124">
        <v>-18000</v>
      </c>
      <c r="J124">
        <v>-54.38242947665786</v>
      </c>
      <c r="K124" t="b">
        <v>1</v>
      </c>
      <c r="L124">
        <v>11.29911786347805</v>
      </c>
      <c r="M124">
        <v>-4023.576484686448</v>
      </c>
      <c r="N124">
        <v>-79600</v>
      </c>
      <c r="O124">
        <v>-243.677006336655</v>
      </c>
    </row>
    <row r="125" spans="1:15">
      <c r="A125" t="s">
        <v>123</v>
      </c>
      <c r="B125" t="s">
        <v>2649</v>
      </c>
      <c r="C125">
        <v>-999999.9999000001</v>
      </c>
      <c r="D125">
        <v>69.69571428571429</v>
      </c>
      <c r="E125">
        <v>38.8889</v>
      </c>
      <c r="F125" t="b">
        <v>1</v>
      </c>
      <c r="G125">
        <v>57.83925835459405</v>
      </c>
      <c r="H125">
        <v>-1133.289497814567</v>
      </c>
      <c r="I125">
        <v>-18000</v>
      </c>
      <c r="J125">
        <v>-54.38242947665786</v>
      </c>
      <c r="K125" t="b">
        <v>1</v>
      </c>
      <c r="L125">
        <v>7.658630320725592</v>
      </c>
      <c r="M125">
        <v>-5970.349493440583</v>
      </c>
      <c r="N125">
        <v>-50200</v>
      </c>
      <c r="O125">
        <v>-142.6072884299836</v>
      </c>
    </row>
    <row r="126" spans="1:15">
      <c r="A126" t="s">
        <v>124</v>
      </c>
      <c r="B126" t="s">
        <v>2650</v>
      </c>
      <c r="C126">
        <v>-999999.9999000001</v>
      </c>
      <c r="D126">
        <v>70.75857142857143</v>
      </c>
      <c r="E126">
        <v>41.6667</v>
      </c>
      <c r="F126" t="b">
        <v>1</v>
      </c>
      <c r="G126">
        <v>57.83925835459405</v>
      </c>
      <c r="H126">
        <v>-1133.289497814567</v>
      </c>
      <c r="I126">
        <v>-18000</v>
      </c>
      <c r="J126">
        <v>-54.38242947665786</v>
      </c>
      <c r="K126" t="b">
        <v>1</v>
      </c>
      <c r="L126">
        <v>-0.2824358204317718</v>
      </c>
      <c r="M126">
        <v>-4520.722489063512</v>
      </c>
      <c r="N126">
        <v>-49000</v>
      </c>
      <c r="O126">
        <v>-143.4121473833193</v>
      </c>
    </row>
    <row r="127" spans="1:15">
      <c r="A127" t="s">
        <v>125</v>
      </c>
      <c r="B127" t="s">
        <v>2651</v>
      </c>
      <c r="C127">
        <v>-999999.9999000001</v>
      </c>
      <c r="D127">
        <v>67.96642857142857</v>
      </c>
      <c r="E127">
        <v>36.1111</v>
      </c>
      <c r="F127" t="b">
        <v>1</v>
      </c>
      <c r="G127">
        <v>37.25733545353671</v>
      </c>
      <c r="H127">
        <v>-32.74648906040966</v>
      </c>
      <c r="I127">
        <v>-39500</v>
      </c>
      <c r="J127">
        <v>-127.2521473833293</v>
      </c>
      <c r="K127" t="b">
        <v>1</v>
      </c>
      <c r="L127">
        <v>-0.2824358204317718</v>
      </c>
      <c r="M127">
        <v>-4520.722489063512</v>
      </c>
      <c r="N127">
        <v>-49000</v>
      </c>
      <c r="O127">
        <v>-143.4121473833193</v>
      </c>
    </row>
    <row r="128" spans="1:15">
      <c r="A128" t="s">
        <v>126</v>
      </c>
      <c r="B128" t="s">
        <v>2652</v>
      </c>
      <c r="C128">
        <v>-999999.9999000001</v>
      </c>
      <c r="D128">
        <v>68.25714285714285</v>
      </c>
      <c r="E128">
        <v>36.1111</v>
      </c>
      <c r="F128" t="b">
        <v>1</v>
      </c>
      <c r="G128">
        <v>57.83925835459405</v>
      </c>
      <c r="H128">
        <v>-1133.289497814567</v>
      </c>
      <c r="I128">
        <v>-18000</v>
      </c>
      <c r="J128">
        <v>-54.38242947665786</v>
      </c>
      <c r="K128" t="b">
        <v>1</v>
      </c>
      <c r="L128">
        <v>-0.2824358204317718</v>
      </c>
      <c r="M128">
        <v>-4520.722489063512</v>
      </c>
      <c r="N128">
        <v>-49000</v>
      </c>
      <c r="O128">
        <v>-143.4121473833193</v>
      </c>
    </row>
    <row r="129" spans="1:15">
      <c r="A129" t="s">
        <v>127</v>
      </c>
      <c r="B129" t="s">
        <v>2653</v>
      </c>
      <c r="C129">
        <v>-999999.9999000001</v>
      </c>
      <c r="D129">
        <v>69.20928571428571</v>
      </c>
      <c r="E129">
        <v>38.8889</v>
      </c>
      <c r="F129" t="b">
        <v>1</v>
      </c>
      <c r="G129">
        <v>43.68099095541675</v>
      </c>
      <c r="H129">
        <v>-832.9334890604077</v>
      </c>
      <c r="I129">
        <v>-39500</v>
      </c>
      <c r="J129">
        <v>-124.6721473833293</v>
      </c>
      <c r="K129" t="b">
        <v>1</v>
      </c>
      <c r="L129">
        <v>-0.2824358204317718</v>
      </c>
      <c r="M129">
        <v>-4520.722489063512</v>
      </c>
      <c r="N129">
        <v>-49000</v>
      </c>
      <c r="O129">
        <v>-143.4121473833193</v>
      </c>
    </row>
    <row r="130" spans="1:15">
      <c r="A130" t="s">
        <v>128</v>
      </c>
      <c r="B130" t="s">
        <v>2654</v>
      </c>
      <c r="C130">
        <v>-999999.9999000001</v>
      </c>
      <c r="D130">
        <v>67.72571428571429</v>
      </c>
      <c r="E130">
        <v>36.1111</v>
      </c>
      <c r="F130" t="b">
        <v>1</v>
      </c>
      <c r="G130">
        <v>39.12833327384823</v>
      </c>
      <c r="H130">
        <v>-299.2004912489501</v>
      </c>
      <c r="I130">
        <v>-43900</v>
      </c>
      <c r="J130">
        <v>-140.5797179066615</v>
      </c>
      <c r="K130" t="b">
        <v>1</v>
      </c>
      <c r="L130">
        <v>-0.2824358204317718</v>
      </c>
      <c r="M130">
        <v>-4520.722489063512</v>
      </c>
      <c r="N130">
        <v>-49000</v>
      </c>
      <c r="O130">
        <v>-143.4121473833193</v>
      </c>
    </row>
    <row r="131" spans="1:15">
      <c r="A131" t="s">
        <v>129</v>
      </c>
      <c r="B131" t="s">
        <v>2655</v>
      </c>
      <c r="C131">
        <v>-999999.9999000001</v>
      </c>
      <c r="D131">
        <v>69.58642857142857</v>
      </c>
      <c r="E131">
        <v>38.8889</v>
      </c>
      <c r="F131" t="b">
        <v>1</v>
      </c>
      <c r="G131">
        <v>57.83925835459405</v>
      </c>
      <c r="H131">
        <v>-1133.289497814567</v>
      </c>
      <c r="I131">
        <v>-18000</v>
      </c>
      <c r="J131">
        <v>-54.38242947665786</v>
      </c>
      <c r="K131" t="b">
        <v>1</v>
      </c>
      <c r="L131">
        <v>-0.2824358204317718</v>
      </c>
      <c r="M131">
        <v>-4520.722489063512</v>
      </c>
      <c r="N131">
        <v>-49000</v>
      </c>
      <c r="O131">
        <v>-143.4121473833193</v>
      </c>
    </row>
    <row r="132" spans="1:15">
      <c r="A132" t="s">
        <v>130</v>
      </c>
      <c r="B132" t="s">
        <v>2656</v>
      </c>
      <c r="C132">
        <v>-999999.9999000001</v>
      </c>
      <c r="D132">
        <v>71.12285714285714</v>
      </c>
      <c r="E132">
        <v>41.6667</v>
      </c>
      <c r="F132" t="b">
        <v>1</v>
      </c>
      <c r="G132">
        <v>57.83925835459405</v>
      </c>
      <c r="H132">
        <v>-1133.289497814567</v>
      </c>
      <c r="I132">
        <v>-18000</v>
      </c>
      <c r="J132">
        <v>-54.38242947665786</v>
      </c>
      <c r="K132" t="b">
        <v>1</v>
      </c>
      <c r="L132">
        <v>-0.2824358204317718</v>
      </c>
      <c r="M132">
        <v>-4520.722489063512</v>
      </c>
      <c r="N132">
        <v>-49000</v>
      </c>
      <c r="O132">
        <v>-143.4121473833193</v>
      </c>
    </row>
    <row r="133" spans="1:15">
      <c r="A133" t="s">
        <v>131</v>
      </c>
      <c r="B133" t="s">
        <v>2657</v>
      </c>
      <c r="C133">
        <v>-999999.9999000001</v>
      </c>
      <c r="D133">
        <v>71.04142857142857</v>
      </c>
      <c r="E133">
        <v>41.6667</v>
      </c>
      <c r="F133" t="b">
        <v>1</v>
      </c>
      <c r="G133">
        <v>57.83925835459405</v>
      </c>
      <c r="H133">
        <v>-1133.289497814567</v>
      </c>
      <c r="I133">
        <v>-18000</v>
      </c>
      <c r="J133">
        <v>-54.38242947665786</v>
      </c>
      <c r="K133" t="b">
        <v>1</v>
      </c>
      <c r="L133">
        <v>-0.2824358204317718</v>
      </c>
      <c r="M133">
        <v>-4520.722489063512</v>
      </c>
      <c r="N133">
        <v>-49000</v>
      </c>
      <c r="O133">
        <v>-143.4121473833193</v>
      </c>
    </row>
    <row r="134" spans="1:15">
      <c r="A134" t="s">
        <v>132</v>
      </c>
      <c r="B134" t="s">
        <v>2658</v>
      </c>
      <c r="C134">
        <v>-999999.9999000001</v>
      </c>
      <c r="D134">
        <v>72.49285714285715</v>
      </c>
      <c r="E134">
        <v>44.4444</v>
      </c>
      <c r="F134" t="b">
        <v>1</v>
      </c>
      <c r="G134">
        <v>43.16144429590628</v>
      </c>
      <c r="H134">
        <v>-672.0269912520453</v>
      </c>
      <c r="I134">
        <v>-34500</v>
      </c>
      <c r="J134">
        <v>-109.0697179066515</v>
      </c>
      <c r="K134" t="b">
        <v>1</v>
      </c>
      <c r="L134">
        <v>-0.2824358204317718</v>
      </c>
      <c r="M134">
        <v>-4520.722489063512</v>
      </c>
      <c r="N134">
        <v>-49000</v>
      </c>
      <c r="O134">
        <v>-143.4121473833193</v>
      </c>
    </row>
    <row r="135" spans="1:15">
      <c r="A135" t="s">
        <v>133</v>
      </c>
      <c r="B135" t="s">
        <v>2659</v>
      </c>
      <c r="C135">
        <v>-999999.9999000001</v>
      </c>
      <c r="D135">
        <v>69.235</v>
      </c>
      <c r="E135">
        <v>38.8889</v>
      </c>
      <c r="F135" t="b">
        <v>1</v>
      </c>
      <c r="G135">
        <v>57.83925835459405</v>
      </c>
      <c r="H135">
        <v>-1133.289497814567</v>
      </c>
      <c r="I135">
        <v>-18000</v>
      </c>
      <c r="J135">
        <v>-54.38242947665786</v>
      </c>
      <c r="K135" t="b">
        <v>1</v>
      </c>
      <c r="L135">
        <v>-0.2824358204317718</v>
      </c>
      <c r="M135">
        <v>-4520.722489063512</v>
      </c>
      <c r="N135">
        <v>-49000</v>
      </c>
      <c r="O135">
        <v>-143.4121473833193</v>
      </c>
    </row>
    <row r="136" spans="1:15">
      <c r="A136" t="s">
        <v>134</v>
      </c>
      <c r="B136" t="s">
        <v>2660</v>
      </c>
      <c r="C136">
        <v>-999999.9999000001</v>
      </c>
      <c r="D136">
        <v>69.15428571428572</v>
      </c>
      <c r="E136">
        <v>38.8889</v>
      </c>
      <c r="F136" t="b">
        <v>1</v>
      </c>
      <c r="G136">
        <v>57.83925835459405</v>
      </c>
      <c r="H136">
        <v>-1133.289497814567</v>
      </c>
      <c r="I136">
        <v>-18000</v>
      </c>
      <c r="J136">
        <v>-54.38242947665786</v>
      </c>
      <c r="K136" t="b">
        <v>1</v>
      </c>
      <c r="L136">
        <v>-0.2824358204317718</v>
      </c>
      <c r="M136">
        <v>-4520.722489063512</v>
      </c>
      <c r="N136">
        <v>-49000</v>
      </c>
      <c r="O136">
        <v>-143.4121473833193</v>
      </c>
    </row>
    <row r="137" spans="1:15">
      <c r="A137" t="s">
        <v>135</v>
      </c>
      <c r="B137" t="s">
        <v>2661</v>
      </c>
      <c r="C137">
        <v>-999999.9999000001</v>
      </c>
      <c r="D137">
        <v>68.14785714285715</v>
      </c>
      <c r="E137">
        <v>36.1111</v>
      </c>
      <c r="F137" t="b">
        <v>1</v>
      </c>
      <c r="G137">
        <v>57.83925835459405</v>
      </c>
      <c r="H137">
        <v>-1133.289497814567</v>
      </c>
      <c r="I137">
        <v>-18000</v>
      </c>
      <c r="J137">
        <v>-54.38242947665786</v>
      </c>
      <c r="K137" t="b">
        <v>1</v>
      </c>
      <c r="L137">
        <v>-0.2824358204317718</v>
      </c>
      <c r="M137">
        <v>-4520.722489063512</v>
      </c>
      <c r="N137">
        <v>-49000</v>
      </c>
      <c r="O137">
        <v>-143.4121473833193</v>
      </c>
    </row>
    <row r="138" spans="1:15">
      <c r="A138" t="s">
        <v>136</v>
      </c>
      <c r="B138" t="s">
        <v>2662</v>
      </c>
      <c r="C138">
        <v>-999999.9999000001</v>
      </c>
      <c r="D138">
        <v>70.91428571428571</v>
      </c>
      <c r="E138">
        <v>41.6667</v>
      </c>
      <c r="F138" t="b">
        <v>1</v>
      </c>
      <c r="G138">
        <v>43.36206884523705</v>
      </c>
      <c r="H138">
        <v>-739.700493440585</v>
      </c>
      <c r="I138">
        <v>-36800</v>
      </c>
      <c r="J138">
        <v>-116.2672884299836</v>
      </c>
      <c r="K138" t="b">
        <v>1</v>
      </c>
      <c r="L138">
        <v>-0.2824358204317718</v>
      </c>
      <c r="M138">
        <v>-4520.722489063512</v>
      </c>
      <c r="N138">
        <v>-49000</v>
      </c>
      <c r="O138">
        <v>-143.4121473833193</v>
      </c>
    </row>
    <row r="139" spans="1:15">
      <c r="A139" t="s">
        <v>137</v>
      </c>
      <c r="B139" t="s">
        <v>2663</v>
      </c>
      <c r="C139">
        <v>-999999.9999000001</v>
      </c>
      <c r="D139">
        <v>70.87785714285714</v>
      </c>
      <c r="E139">
        <v>41.6667</v>
      </c>
      <c r="F139" t="b">
        <v>1</v>
      </c>
      <c r="G139">
        <v>40.45967963500152</v>
      </c>
      <c r="H139">
        <v>-477.6769912520467</v>
      </c>
      <c r="I139">
        <v>-43300</v>
      </c>
      <c r="J139">
        <v>-138.0697179066515</v>
      </c>
      <c r="K139" t="b">
        <v>1</v>
      </c>
      <c r="L139">
        <v>-0.2824358204317718</v>
      </c>
      <c r="M139">
        <v>-4520.722489063512</v>
      </c>
      <c r="N139">
        <v>-49000</v>
      </c>
      <c r="O139">
        <v>-143.4121473833193</v>
      </c>
    </row>
    <row r="140" spans="1:15">
      <c r="A140" t="s">
        <v>138</v>
      </c>
      <c r="B140" t="s">
        <v>2664</v>
      </c>
      <c r="C140">
        <v>-999999.9999000001</v>
      </c>
      <c r="D140">
        <v>68.94428571428571</v>
      </c>
      <c r="E140">
        <v>38.8889</v>
      </c>
      <c r="F140" t="b">
        <v>1</v>
      </c>
      <c r="G140">
        <v>57.83925835459405</v>
      </c>
      <c r="H140">
        <v>-1133.289497814567</v>
      </c>
      <c r="I140">
        <v>-18000</v>
      </c>
      <c r="J140">
        <v>-54.38242947665786</v>
      </c>
      <c r="K140" t="b">
        <v>1</v>
      </c>
      <c r="L140">
        <v>-0.2824358204317718</v>
      </c>
      <c r="M140">
        <v>-4520.722489063512</v>
      </c>
      <c r="N140">
        <v>-49000</v>
      </c>
      <c r="O140">
        <v>-143.4121473833193</v>
      </c>
    </row>
    <row r="141" spans="1:15">
      <c r="A141" t="s">
        <v>139</v>
      </c>
      <c r="B141" t="s">
        <v>2665</v>
      </c>
      <c r="C141">
        <v>-999999.9999000001</v>
      </c>
      <c r="D141">
        <v>68.25714285714285</v>
      </c>
      <c r="E141">
        <v>36.1111</v>
      </c>
      <c r="F141" t="b">
        <v>1</v>
      </c>
      <c r="G141">
        <v>57.83925835459405</v>
      </c>
      <c r="H141">
        <v>-1133.289497814567</v>
      </c>
      <c r="I141">
        <v>-18000</v>
      </c>
      <c r="J141">
        <v>-54.38242947665786</v>
      </c>
      <c r="K141" t="b">
        <v>1</v>
      </c>
      <c r="L141">
        <v>-0.2824358204317718</v>
      </c>
      <c r="M141">
        <v>-4520.722489063512</v>
      </c>
      <c r="N141">
        <v>-49000</v>
      </c>
      <c r="O141">
        <v>-143.4121473833193</v>
      </c>
    </row>
    <row r="142" spans="1:15">
      <c r="A142" t="s">
        <v>140</v>
      </c>
      <c r="B142" t="s">
        <v>2666</v>
      </c>
      <c r="C142">
        <v>-999999.9999000001</v>
      </c>
      <c r="D142">
        <v>68.06571428571428</v>
      </c>
      <c r="E142">
        <v>36.1111</v>
      </c>
      <c r="F142" t="b">
        <v>1</v>
      </c>
      <c r="G142">
        <v>37.12224483434068</v>
      </c>
      <c r="H142">
        <v>-15.64148906040646</v>
      </c>
      <c r="I142">
        <v>-39700</v>
      </c>
      <c r="J142">
        <v>-127.9521473833293</v>
      </c>
      <c r="K142" t="b">
        <v>1</v>
      </c>
      <c r="L142">
        <v>-0.2824358204317718</v>
      </c>
      <c r="M142">
        <v>-4520.722489063512</v>
      </c>
      <c r="N142">
        <v>-49000</v>
      </c>
      <c r="O142">
        <v>-143.4121473833193</v>
      </c>
    </row>
    <row r="143" spans="1:15">
      <c r="A143" t="s">
        <v>141</v>
      </c>
      <c r="B143" t="s">
        <v>2667</v>
      </c>
      <c r="C143">
        <v>-999999.9999000001</v>
      </c>
      <c r="D143">
        <v>68.34999999999999</v>
      </c>
      <c r="E143">
        <v>36.1111</v>
      </c>
      <c r="F143" t="b">
        <v>1</v>
      </c>
      <c r="G143">
        <v>57.83925835459405</v>
      </c>
      <c r="H143">
        <v>-1133.289497814567</v>
      </c>
      <c r="I143">
        <v>-18000</v>
      </c>
      <c r="J143">
        <v>-54.38242947665786</v>
      </c>
      <c r="K143" t="b">
        <v>1</v>
      </c>
      <c r="L143">
        <v>13.78059383795369</v>
      </c>
      <c r="M143">
        <v>-2233.189467178119</v>
      </c>
      <c r="N143">
        <v>-111000</v>
      </c>
      <c r="O143">
        <v>-350.6909899494499</v>
      </c>
    </row>
    <row r="144" spans="1:15">
      <c r="A144" t="s">
        <v>142</v>
      </c>
      <c r="B144" t="s">
        <v>2668</v>
      </c>
      <c r="C144">
        <v>-999999.9999000001</v>
      </c>
      <c r="D144">
        <v>68.45857142857143</v>
      </c>
      <c r="E144">
        <v>36.1111</v>
      </c>
      <c r="F144" t="b">
        <v>1</v>
      </c>
      <c r="G144">
        <v>57.83925835459405</v>
      </c>
      <c r="H144">
        <v>-1133.289497814567</v>
      </c>
      <c r="I144">
        <v>-18000</v>
      </c>
      <c r="J144">
        <v>-54.38242947665786</v>
      </c>
      <c r="K144" t="b">
        <v>1</v>
      </c>
      <c r="L144">
        <v>-0.2824358204317718</v>
      </c>
      <c r="M144">
        <v>-4520.722489063512</v>
      </c>
      <c r="N144">
        <v>-49000</v>
      </c>
      <c r="O144">
        <v>-143.4121473833193</v>
      </c>
    </row>
    <row r="145" spans="1:15">
      <c r="A145" t="s">
        <v>143</v>
      </c>
      <c r="B145" t="s">
        <v>2669</v>
      </c>
      <c r="C145">
        <v>-999999.9999000001</v>
      </c>
      <c r="D145">
        <v>68.07571428571428</v>
      </c>
      <c r="E145">
        <v>36.1111</v>
      </c>
      <c r="F145" t="b">
        <v>1</v>
      </c>
      <c r="G145">
        <v>57.83925835459405</v>
      </c>
      <c r="H145">
        <v>-1133.289497814567</v>
      </c>
      <c r="I145">
        <v>-18000</v>
      </c>
      <c r="J145">
        <v>-54.38242947665786</v>
      </c>
      <c r="K145" t="b">
        <v>1</v>
      </c>
      <c r="L145">
        <v>12.1097420376264</v>
      </c>
      <c r="M145">
        <v>-465.908462794876</v>
      </c>
      <c r="N145">
        <v>-123200</v>
      </c>
      <c r="O145">
        <v>-395.7249445017093</v>
      </c>
    </row>
    <row r="146" spans="1:15">
      <c r="A146" t="s">
        <v>144</v>
      </c>
      <c r="B146" t="s">
        <v>2670</v>
      </c>
      <c r="C146">
        <v>-999999.9999000001</v>
      </c>
      <c r="D146">
        <v>69.66428571428571</v>
      </c>
      <c r="E146">
        <v>38.8889</v>
      </c>
      <c r="F146" t="b">
        <v>1</v>
      </c>
      <c r="G146">
        <v>57.83925835459405</v>
      </c>
      <c r="H146">
        <v>-1133.289497814567</v>
      </c>
      <c r="I146">
        <v>-18000</v>
      </c>
      <c r="J146">
        <v>-54.38242947665786</v>
      </c>
      <c r="K146" t="b">
        <v>1</v>
      </c>
      <c r="L146">
        <v>-0.3915859783780888</v>
      </c>
      <c r="M146">
        <v>-4388.765484680232</v>
      </c>
      <c r="N146">
        <v>-49800</v>
      </c>
      <c r="O146">
        <v>-146.4170063366751</v>
      </c>
    </row>
    <row r="147" spans="1:15">
      <c r="A147" t="s">
        <v>145</v>
      </c>
      <c r="B147" t="s">
        <v>2671</v>
      </c>
      <c r="C147">
        <v>-999999.9999000001</v>
      </c>
      <c r="D147">
        <v>68.30499999999999</v>
      </c>
      <c r="E147">
        <v>36.1111</v>
      </c>
      <c r="F147" t="b">
        <v>1</v>
      </c>
      <c r="G147">
        <v>57.83925835459405</v>
      </c>
      <c r="H147">
        <v>-1133.289497814567</v>
      </c>
      <c r="I147">
        <v>-18000</v>
      </c>
      <c r="J147">
        <v>-54.38242947665786</v>
      </c>
      <c r="K147" t="b">
        <v>1</v>
      </c>
      <c r="L147">
        <v>-0.2824358204317718</v>
      </c>
      <c r="M147">
        <v>-4520.722489063512</v>
      </c>
      <c r="N147">
        <v>-49000</v>
      </c>
      <c r="O147">
        <v>-143.4121473833193</v>
      </c>
    </row>
    <row r="148" spans="1:15">
      <c r="A148" t="s">
        <v>146</v>
      </c>
      <c r="B148" t="s">
        <v>2672</v>
      </c>
      <c r="C148">
        <v>-999999.9999000001</v>
      </c>
      <c r="D148">
        <v>74.39071428571428</v>
      </c>
      <c r="E148">
        <v>47.2222</v>
      </c>
      <c r="F148" t="b">
        <v>1</v>
      </c>
      <c r="G148">
        <v>57.83925835459405</v>
      </c>
      <c r="H148">
        <v>-1133.289497814567</v>
      </c>
      <c r="I148">
        <v>-18000</v>
      </c>
      <c r="J148">
        <v>-54.38242947665786</v>
      </c>
      <c r="K148" t="b">
        <v>1</v>
      </c>
      <c r="L148">
        <v>20.24713713764606</v>
      </c>
      <c r="M148">
        <v>-7835.392489063517</v>
      </c>
      <c r="N148">
        <v>-59200</v>
      </c>
      <c r="O148">
        <v>-165.6121473833193</v>
      </c>
    </row>
    <row r="149" spans="1:15">
      <c r="A149" t="s">
        <v>147</v>
      </c>
      <c r="B149" t="s">
        <v>2673</v>
      </c>
      <c r="C149">
        <v>-999999.9999000001</v>
      </c>
      <c r="D149">
        <v>67.90428571428572</v>
      </c>
      <c r="E149">
        <v>36.1111</v>
      </c>
      <c r="F149" t="b">
        <v>1</v>
      </c>
      <c r="G149">
        <v>57.83925835459405</v>
      </c>
      <c r="H149">
        <v>-1133.289497814567</v>
      </c>
      <c r="I149">
        <v>-18000</v>
      </c>
      <c r="J149">
        <v>-54.38242947665786</v>
      </c>
      <c r="K149" t="b">
        <v>1</v>
      </c>
      <c r="L149">
        <v>-0.2824358204317718</v>
      </c>
      <c r="M149">
        <v>-4520.722489063512</v>
      </c>
      <c r="N149">
        <v>-49000</v>
      </c>
      <c r="O149">
        <v>-143.4121473833193</v>
      </c>
    </row>
    <row r="150" spans="1:15">
      <c r="A150" t="s">
        <v>148</v>
      </c>
      <c r="B150" t="s">
        <v>2674</v>
      </c>
      <c r="C150">
        <v>-999999.9999000001</v>
      </c>
      <c r="D150">
        <v>72.70714285714286</v>
      </c>
      <c r="E150">
        <v>44.4444</v>
      </c>
      <c r="F150" t="b">
        <v>1</v>
      </c>
      <c r="G150">
        <v>50.46519025787086</v>
      </c>
      <c r="H150">
        <v>-1722.597991248942</v>
      </c>
      <c r="I150">
        <v>-41400</v>
      </c>
      <c r="J150">
        <v>-127.9297179066615</v>
      </c>
      <c r="K150" t="b">
        <v>1</v>
      </c>
      <c r="L150">
        <v>2.838801482852546</v>
      </c>
      <c r="M150">
        <v>-5224.859493440585</v>
      </c>
      <c r="N150">
        <v>-48400</v>
      </c>
      <c r="O150">
        <v>-139.2072884299836</v>
      </c>
    </row>
    <row r="151" spans="1:15">
      <c r="A151" t="s">
        <v>149</v>
      </c>
      <c r="B151" t="s">
        <v>2675</v>
      </c>
      <c r="C151">
        <v>-999999.9999000001</v>
      </c>
      <c r="D151">
        <v>74.03642857142857</v>
      </c>
      <c r="E151">
        <v>47.2222</v>
      </c>
      <c r="F151" t="b">
        <v>1</v>
      </c>
      <c r="G151">
        <v>57.83925835459405</v>
      </c>
      <c r="H151">
        <v>-1133.289497814567</v>
      </c>
      <c r="I151">
        <v>-18000</v>
      </c>
      <c r="J151">
        <v>-54.38242947665786</v>
      </c>
      <c r="K151" t="b">
        <v>1</v>
      </c>
      <c r="L151">
        <v>13.00001231952598</v>
      </c>
      <c r="M151">
        <v>-3801.400475938484</v>
      </c>
      <c r="N151">
        <v>-88400</v>
      </c>
      <c r="O151">
        <v>-272.7667242433066</v>
      </c>
    </row>
    <row r="152" spans="1:15">
      <c r="A152" t="s">
        <v>150</v>
      </c>
      <c r="B152" t="s">
        <v>2676</v>
      </c>
      <c r="C152">
        <v>-999999.9999000001</v>
      </c>
      <c r="D152">
        <v>68.17642857142857</v>
      </c>
      <c r="E152">
        <v>36.1111</v>
      </c>
      <c r="F152" t="b">
        <v>1</v>
      </c>
      <c r="G152">
        <v>57.83925835459405</v>
      </c>
      <c r="H152">
        <v>-1133.289497814567</v>
      </c>
      <c r="I152">
        <v>-18000</v>
      </c>
      <c r="J152">
        <v>-54.38242947665786</v>
      </c>
      <c r="K152" t="b">
        <v>1</v>
      </c>
      <c r="L152">
        <v>-0.2824358204317718</v>
      </c>
      <c r="M152">
        <v>-4520.722489063512</v>
      </c>
      <c r="N152">
        <v>-49000</v>
      </c>
      <c r="O152">
        <v>-143.4121473833193</v>
      </c>
    </row>
    <row r="153" spans="1:15">
      <c r="A153" t="s">
        <v>151</v>
      </c>
      <c r="B153" t="s">
        <v>2677</v>
      </c>
      <c r="C153">
        <v>-999999.9999000001</v>
      </c>
      <c r="D153">
        <v>72.28357142857143</v>
      </c>
      <c r="E153">
        <v>44.4444</v>
      </c>
      <c r="F153" t="b">
        <v>1</v>
      </c>
      <c r="G153">
        <v>57.83925835459405</v>
      </c>
      <c r="H153">
        <v>-1133.289497814567</v>
      </c>
      <c r="I153">
        <v>-18000</v>
      </c>
      <c r="J153">
        <v>-54.38242947665786</v>
      </c>
      <c r="K153" t="b">
        <v>1</v>
      </c>
      <c r="L153">
        <v>17.14467959183798</v>
      </c>
      <c r="M153">
        <v>-7344.412489063521</v>
      </c>
      <c r="N153">
        <v>-56600</v>
      </c>
      <c r="O153">
        <v>-158.8121473833193</v>
      </c>
    </row>
    <row r="154" spans="1:15">
      <c r="A154" t="s">
        <v>152</v>
      </c>
      <c r="B154" t="s">
        <v>2678</v>
      </c>
      <c r="C154">
        <v>-999999.9999000001</v>
      </c>
      <c r="D154">
        <v>70.82857142857142</v>
      </c>
      <c r="E154">
        <v>41.6667</v>
      </c>
      <c r="F154" t="b">
        <v>1</v>
      </c>
      <c r="G154">
        <v>57.83925835459405</v>
      </c>
      <c r="H154">
        <v>-1133.289497814567</v>
      </c>
      <c r="I154">
        <v>-18000</v>
      </c>
      <c r="J154">
        <v>-54.38242947665786</v>
      </c>
      <c r="K154" t="b">
        <v>1</v>
      </c>
      <c r="L154">
        <v>-0.2824358204317718</v>
      </c>
      <c r="M154">
        <v>-4520.722489063512</v>
      </c>
      <c r="N154">
        <v>-49000</v>
      </c>
      <c r="O154">
        <v>-143.4121473833193</v>
      </c>
    </row>
    <row r="155" spans="1:15">
      <c r="A155" t="s">
        <v>153</v>
      </c>
      <c r="B155" t="s">
        <v>2679</v>
      </c>
      <c r="C155">
        <v>-999999.9999000001</v>
      </c>
      <c r="D155">
        <v>70.79642857142858</v>
      </c>
      <c r="E155">
        <v>41.6667</v>
      </c>
      <c r="F155" t="b">
        <v>1</v>
      </c>
      <c r="G155">
        <v>57.83925835459405</v>
      </c>
      <c r="H155">
        <v>-1133.289497814567</v>
      </c>
      <c r="I155">
        <v>-18000</v>
      </c>
      <c r="J155">
        <v>-54.38242947665786</v>
      </c>
      <c r="K155" t="b">
        <v>1</v>
      </c>
      <c r="L155">
        <v>-0.2824358204317718</v>
      </c>
      <c r="M155">
        <v>-4520.722489063512</v>
      </c>
      <c r="N155">
        <v>-49000</v>
      </c>
      <c r="O155">
        <v>-143.4121473833193</v>
      </c>
    </row>
    <row r="156" spans="1:15">
      <c r="A156" t="s">
        <v>154</v>
      </c>
      <c r="B156" t="s">
        <v>2680</v>
      </c>
      <c r="C156">
        <v>-999999.9999000001</v>
      </c>
      <c r="D156">
        <v>70.06857142857143</v>
      </c>
      <c r="E156">
        <v>38.8889</v>
      </c>
      <c r="F156" t="b">
        <v>1</v>
      </c>
      <c r="G156">
        <v>38.79894474665161</v>
      </c>
      <c r="H156">
        <v>-213.9479912489478</v>
      </c>
      <c r="I156">
        <v>-37100</v>
      </c>
      <c r="J156">
        <v>-118.9297179066615</v>
      </c>
      <c r="K156" t="b">
        <v>1</v>
      </c>
      <c r="L156">
        <v>9.333549347603878</v>
      </c>
      <c r="M156">
        <v>-6397.039493440592</v>
      </c>
      <c r="N156">
        <v>-49200</v>
      </c>
      <c r="O156">
        <v>-138.0072884299836</v>
      </c>
    </row>
    <row r="157" spans="1:15">
      <c r="A157" t="s">
        <v>155</v>
      </c>
      <c r="B157" t="s">
        <v>2681</v>
      </c>
      <c r="C157">
        <v>-999999.9999000001</v>
      </c>
      <c r="D157">
        <v>68.10142857142857</v>
      </c>
      <c r="E157">
        <v>36.1111</v>
      </c>
      <c r="F157" t="b">
        <v>1</v>
      </c>
      <c r="G157">
        <v>57.83925835459405</v>
      </c>
      <c r="H157">
        <v>-1133.289497814567</v>
      </c>
      <c r="I157">
        <v>-18000</v>
      </c>
      <c r="J157">
        <v>-54.38242947665786</v>
      </c>
      <c r="K157" t="b">
        <v>1</v>
      </c>
      <c r="L157">
        <v>-0.2824358204317718</v>
      </c>
      <c r="M157">
        <v>-4520.722489063512</v>
      </c>
      <c r="N157">
        <v>-49000</v>
      </c>
      <c r="O157">
        <v>-143.4121473833193</v>
      </c>
    </row>
    <row r="158" spans="1:15">
      <c r="A158" t="s">
        <v>156</v>
      </c>
      <c r="B158" t="s">
        <v>2682</v>
      </c>
      <c r="C158">
        <v>-999999.9999000001</v>
      </c>
      <c r="D158">
        <v>70.83357142857143</v>
      </c>
      <c r="E158">
        <v>41.6667</v>
      </c>
      <c r="F158" t="b">
        <v>1</v>
      </c>
      <c r="G158">
        <v>57.83925835459405</v>
      </c>
      <c r="H158">
        <v>-1133.289497814567</v>
      </c>
      <c r="I158">
        <v>-18000</v>
      </c>
      <c r="J158">
        <v>-54.38242947665786</v>
      </c>
      <c r="K158" t="b">
        <v>1</v>
      </c>
      <c r="L158">
        <v>-0.2824358204317718</v>
      </c>
      <c r="M158">
        <v>-4520.722489063512</v>
      </c>
      <c r="N158">
        <v>-49000</v>
      </c>
      <c r="O158">
        <v>-143.4121473833193</v>
      </c>
    </row>
    <row r="159" spans="1:15">
      <c r="A159" t="s">
        <v>157</v>
      </c>
      <c r="B159" t="s">
        <v>2683</v>
      </c>
      <c r="C159">
        <v>-999999.9999000001</v>
      </c>
      <c r="D159">
        <v>69.31214285714286</v>
      </c>
      <c r="E159">
        <v>38.8889</v>
      </c>
      <c r="F159" t="b">
        <v>1</v>
      </c>
      <c r="G159">
        <v>57.83925835459405</v>
      </c>
      <c r="H159">
        <v>-1133.289497814567</v>
      </c>
      <c r="I159">
        <v>-18000</v>
      </c>
      <c r="J159">
        <v>-54.38242947665786</v>
      </c>
      <c r="K159" t="b">
        <v>1</v>
      </c>
      <c r="L159">
        <v>-0.2824358204317718</v>
      </c>
      <c r="M159">
        <v>-4520.722489063512</v>
      </c>
      <c r="N159">
        <v>-49000</v>
      </c>
      <c r="O159">
        <v>-143.4121473833193</v>
      </c>
    </row>
    <row r="160" spans="1:15">
      <c r="A160" t="s">
        <v>158</v>
      </c>
      <c r="B160" t="s">
        <v>2684</v>
      </c>
      <c r="C160">
        <v>-999999.9999000001</v>
      </c>
      <c r="D160">
        <v>69.63214285714287</v>
      </c>
      <c r="E160">
        <v>38.8889</v>
      </c>
      <c r="F160" t="b">
        <v>1</v>
      </c>
      <c r="G160">
        <v>57.83925835459405</v>
      </c>
      <c r="H160">
        <v>-1133.289497814567</v>
      </c>
      <c r="I160">
        <v>-18000</v>
      </c>
      <c r="J160">
        <v>-54.38242947665786</v>
      </c>
      <c r="K160" t="b">
        <v>1</v>
      </c>
      <c r="L160">
        <v>-0.2824358204317718</v>
      </c>
      <c r="M160">
        <v>-4520.722489063512</v>
      </c>
      <c r="N160">
        <v>-49000</v>
      </c>
      <c r="O160">
        <v>-143.4121473833193</v>
      </c>
    </row>
    <row r="161" spans="1:15">
      <c r="A161" t="s">
        <v>159</v>
      </c>
      <c r="B161" t="s">
        <v>2685</v>
      </c>
      <c r="C161">
        <v>-999999.9999000001</v>
      </c>
      <c r="D161">
        <v>70.92357142857144</v>
      </c>
      <c r="E161">
        <v>41.6667</v>
      </c>
      <c r="F161" t="b">
        <v>1</v>
      </c>
      <c r="G161">
        <v>57.83925835459405</v>
      </c>
      <c r="H161">
        <v>-1133.289497814567</v>
      </c>
      <c r="I161">
        <v>-18000</v>
      </c>
      <c r="J161">
        <v>-54.38242947665786</v>
      </c>
      <c r="K161" t="b">
        <v>1</v>
      </c>
      <c r="L161">
        <v>-0.2824358204317718</v>
      </c>
      <c r="M161">
        <v>-4520.722489063512</v>
      </c>
      <c r="N161">
        <v>-49000</v>
      </c>
      <c r="O161">
        <v>-143.4121473833193</v>
      </c>
    </row>
    <row r="162" spans="1:15">
      <c r="A162" t="s">
        <v>160</v>
      </c>
      <c r="B162" t="s">
        <v>2686</v>
      </c>
      <c r="C162">
        <v>-999999.9999000001</v>
      </c>
      <c r="D162">
        <v>68.29214285714286</v>
      </c>
      <c r="E162">
        <v>36.1111</v>
      </c>
      <c r="F162" t="b">
        <v>1</v>
      </c>
      <c r="G162">
        <v>57.83925835459405</v>
      </c>
      <c r="H162">
        <v>-1133.289497814567</v>
      </c>
      <c r="I162">
        <v>-18000</v>
      </c>
      <c r="J162">
        <v>-54.38242947665786</v>
      </c>
      <c r="K162" t="b">
        <v>1</v>
      </c>
      <c r="L162">
        <v>-0.2824358204317718</v>
      </c>
      <c r="M162">
        <v>-4520.722489063512</v>
      </c>
      <c r="N162">
        <v>-49000</v>
      </c>
      <c r="O162">
        <v>-143.4121473833193</v>
      </c>
    </row>
    <row r="163" spans="1:15">
      <c r="A163" t="s">
        <v>161</v>
      </c>
      <c r="B163" t="s">
        <v>2687</v>
      </c>
      <c r="C163">
        <v>-999999.9999000001</v>
      </c>
      <c r="D163">
        <v>69.46285714285715</v>
      </c>
      <c r="E163">
        <v>38.8889</v>
      </c>
      <c r="F163" t="b">
        <v>1</v>
      </c>
      <c r="G163">
        <v>57.83925835459405</v>
      </c>
      <c r="H163">
        <v>-1133.289497814567</v>
      </c>
      <c r="I163">
        <v>-18000</v>
      </c>
      <c r="J163">
        <v>-54.38242947665786</v>
      </c>
      <c r="K163" t="b">
        <v>1</v>
      </c>
      <c r="L163">
        <v>-0.2824358204317718</v>
      </c>
      <c r="M163">
        <v>-4520.722489063512</v>
      </c>
      <c r="N163">
        <v>-49000</v>
      </c>
      <c r="O163">
        <v>-143.4121473833193</v>
      </c>
    </row>
    <row r="164" spans="1:15">
      <c r="A164" t="s">
        <v>162</v>
      </c>
      <c r="B164" t="s">
        <v>2688</v>
      </c>
      <c r="C164">
        <v>-999999.9999000001</v>
      </c>
      <c r="D164">
        <v>72.20642857142857</v>
      </c>
      <c r="E164">
        <v>44.4444</v>
      </c>
      <c r="F164" t="b">
        <v>1</v>
      </c>
      <c r="G164">
        <v>57.83925835459405</v>
      </c>
      <c r="H164">
        <v>-1133.289497814567</v>
      </c>
      <c r="I164">
        <v>-18000</v>
      </c>
      <c r="J164">
        <v>-54.38242947665786</v>
      </c>
      <c r="K164" t="b">
        <v>1</v>
      </c>
      <c r="L164">
        <v>-0.2824358204317718</v>
      </c>
      <c r="M164">
        <v>-4520.722489063512</v>
      </c>
      <c r="N164">
        <v>-49000</v>
      </c>
      <c r="O164">
        <v>-143.4121473833193</v>
      </c>
    </row>
    <row r="165" spans="1:15">
      <c r="A165" t="s">
        <v>163</v>
      </c>
      <c r="B165" t="s">
        <v>2689</v>
      </c>
      <c r="C165">
        <v>-999999.9999000001</v>
      </c>
      <c r="D165">
        <v>69.46214285714285</v>
      </c>
      <c r="E165">
        <v>38.8889</v>
      </c>
      <c r="F165" t="b">
        <v>1</v>
      </c>
      <c r="G165">
        <v>57.83925835459405</v>
      </c>
      <c r="H165">
        <v>-1133.289497814567</v>
      </c>
      <c r="I165">
        <v>-18000</v>
      </c>
      <c r="J165">
        <v>-54.38242947665786</v>
      </c>
      <c r="K165" t="b">
        <v>1</v>
      </c>
      <c r="L165">
        <v>-0.2824358204317718</v>
      </c>
      <c r="M165">
        <v>-4520.722489063512</v>
      </c>
      <c r="N165">
        <v>-49000</v>
      </c>
      <c r="O165">
        <v>-143.4121473833193</v>
      </c>
    </row>
    <row r="166" spans="1:15">
      <c r="A166" t="s">
        <v>164</v>
      </c>
      <c r="B166" t="s">
        <v>2690</v>
      </c>
      <c r="C166">
        <v>-999999.9999000001</v>
      </c>
      <c r="D166">
        <v>69.70785714285715</v>
      </c>
      <c r="E166">
        <v>38.8889</v>
      </c>
      <c r="F166" t="b">
        <v>1</v>
      </c>
      <c r="G166">
        <v>38.7997815509961</v>
      </c>
      <c r="H166">
        <v>-234.8169912520534</v>
      </c>
      <c r="I166">
        <v>-40700</v>
      </c>
      <c r="J166">
        <v>-130.4697179066515</v>
      </c>
      <c r="K166" t="b">
        <v>1</v>
      </c>
      <c r="L166">
        <v>3.64337425808651</v>
      </c>
      <c r="M166">
        <v>-5479.369493440587</v>
      </c>
      <c r="N166">
        <v>-47600</v>
      </c>
      <c r="O166">
        <v>-135.8072884299836</v>
      </c>
    </row>
    <row r="167" spans="1:15">
      <c r="A167" t="s">
        <v>165</v>
      </c>
      <c r="B167" t="s">
        <v>2691</v>
      </c>
      <c r="C167">
        <v>-999999.9999000001</v>
      </c>
      <c r="D167">
        <v>69.58857142857143</v>
      </c>
      <c r="E167">
        <v>38.8889</v>
      </c>
      <c r="F167" t="b">
        <v>1</v>
      </c>
      <c r="G167">
        <v>43.1655059297612</v>
      </c>
      <c r="H167">
        <v>-691.9529912489452</v>
      </c>
      <c r="I167">
        <v>-35500</v>
      </c>
      <c r="J167">
        <v>-112.2297179066615</v>
      </c>
      <c r="K167" t="b">
        <v>1</v>
      </c>
      <c r="L167">
        <v>-0.2824358204317718</v>
      </c>
      <c r="M167">
        <v>-4520.722489063512</v>
      </c>
      <c r="N167">
        <v>-49000</v>
      </c>
      <c r="O167">
        <v>-143.4121473833193</v>
      </c>
    </row>
    <row r="168" spans="1:15">
      <c r="A168" t="s">
        <v>166</v>
      </c>
      <c r="B168" t="s">
        <v>2692</v>
      </c>
      <c r="C168">
        <v>-999999.9999000001</v>
      </c>
      <c r="D168">
        <v>71.32071428571429</v>
      </c>
      <c r="E168">
        <v>41.6667</v>
      </c>
      <c r="F168" t="b">
        <v>1</v>
      </c>
      <c r="G168">
        <v>57.83925835459405</v>
      </c>
      <c r="H168">
        <v>-1133.289497814567</v>
      </c>
      <c r="I168">
        <v>-18000</v>
      </c>
      <c r="J168">
        <v>-54.38242947665786</v>
      </c>
      <c r="K168" t="b">
        <v>1</v>
      </c>
      <c r="L168">
        <v>-0.2824358204317718</v>
      </c>
      <c r="M168">
        <v>-4520.722489063512</v>
      </c>
      <c r="N168">
        <v>-49000</v>
      </c>
      <c r="O168">
        <v>-143.4121473833193</v>
      </c>
    </row>
    <row r="169" spans="1:15">
      <c r="A169" t="s">
        <v>167</v>
      </c>
      <c r="B169" t="s">
        <v>2693</v>
      </c>
      <c r="C169">
        <v>-999999.9999000001</v>
      </c>
      <c r="D169">
        <v>68.00357142857143</v>
      </c>
      <c r="E169">
        <v>36.1111</v>
      </c>
      <c r="F169" t="b">
        <v>1</v>
      </c>
      <c r="G169">
        <v>57.83925835459405</v>
      </c>
      <c r="H169">
        <v>-1133.289497814567</v>
      </c>
      <c r="I169">
        <v>-18000</v>
      </c>
      <c r="J169">
        <v>-54.38242947665786</v>
      </c>
      <c r="K169" t="b">
        <v>1</v>
      </c>
      <c r="L169">
        <v>-0.2824358204317718</v>
      </c>
      <c r="M169">
        <v>-4520.722489063512</v>
      </c>
      <c r="N169">
        <v>-49000</v>
      </c>
      <c r="O169">
        <v>-143.4121473833193</v>
      </c>
    </row>
    <row r="170" spans="1:15">
      <c r="A170" t="s">
        <v>168</v>
      </c>
      <c r="B170" t="s">
        <v>2694</v>
      </c>
      <c r="C170">
        <v>-999999.9999000001</v>
      </c>
      <c r="D170">
        <v>68.08785714285715</v>
      </c>
      <c r="E170">
        <v>36.1111</v>
      </c>
      <c r="F170" t="b">
        <v>1</v>
      </c>
      <c r="G170">
        <v>40.9244589941697</v>
      </c>
      <c r="H170">
        <v>-675.9964890635092</v>
      </c>
      <c r="I170">
        <v>-54100</v>
      </c>
      <c r="J170">
        <v>-172.2521473833193</v>
      </c>
      <c r="K170" t="b">
        <v>1</v>
      </c>
      <c r="L170">
        <v>21.35693201358293</v>
      </c>
      <c r="M170">
        <v>-5468.524471555196</v>
      </c>
      <c r="N170">
        <v>-108200</v>
      </c>
      <c r="O170">
        <v>-331.2315831966623</v>
      </c>
    </row>
    <row r="171" spans="1:15">
      <c r="A171" t="s">
        <v>169</v>
      </c>
      <c r="B171" t="s">
        <v>2695</v>
      </c>
      <c r="C171">
        <v>-999999.9999000001</v>
      </c>
      <c r="D171">
        <v>72.31999999999999</v>
      </c>
      <c r="E171">
        <v>44.4444</v>
      </c>
      <c r="F171" t="b">
        <v>1</v>
      </c>
      <c r="G171">
        <v>57.83925835459405</v>
      </c>
      <c r="H171">
        <v>-1133.289497814567</v>
      </c>
      <c r="I171">
        <v>-18000</v>
      </c>
      <c r="J171">
        <v>-54.38242947665786</v>
      </c>
      <c r="K171" t="b">
        <v>1</v>
      </c>
      <c r="L171">
        <v>-0.2824358204317718</v>
      </c>
      <c r="M171">
        <v>-4520.722489063512</v>
      </c>
      <c r="N171">
        <v>-49000</v>
      </c>
      <c r="O171">
        <v>-143.4121473833193</v>
      </c>
    </row>
    <row r="172" spans="1:15">
      <c r="A172" t="s">
        <v>170</v>
      </c>
      <c r="B172" t="s">
        <v>2696</v>
      </c>
      <c r="C172">
        <v>-999999.9999000001</v>
      </c>
      <c r="D172">
        <v>72.41571428571429</v>
      </c>
      <c r="E172">
        <v>44.4444</v>
      </c>
      <c r="F172" t="b">
        <v>1</v>
      </c>
      <c r="G172">
        <v>57.83925835459405</v>
      </c>
      <c r="H172">
        <v>-1133.289497814567</v>
      </c>
      <c r="I172">
        <v>-18000</v>
      </c>
      <c r="J172">
        <v>-54.38242947665786</v>
      </c>
      <c r="K172" t="b">
        <v>1</v>
      </c>
      <c r="L172">
        <v>-0.2824358204317718</v>
      </c>
      <c r="M172">
        <v>-4520.722489063512</v>
      </c>
      <c r="N172">
        <v>-49000</v>
      </c>
      <c r="O172">
        <v>-143.4121473833193</v>
      </c>
    </row>
    <row r="173" spans="1:15">
      <c r="A173" t="s">
        <v>171</v>
      </c>
      <c r="B173" t="s">
        <v>2697</v>
      </c>
      <c r="C173">
        <v>-999999.9999000001</v>
      </c>
      <c r="D173">
        <v>69.40714285714286</v>
      </c>
      <c r="E173">
        <v>38.8889</v>
      </c>
      <c r="F173" t="b">
        <v>1</v>
      </c>
      <c r="G173">
        <v>57.83925835459405</v>
      </c>
      <c r="H173">
        <v>-1133.289497814567</v>
      </c>
      <c r="I173">
        <v>-18000</v>
      </c>
      <c r="J173">
        <v>-54.38242947665786</v>
      </c>
      <c r="K173" t="b">
        <v>1</v>
      </c>
      <c r="L173">
        <v>-0.2824358204317718</v>
      </c>
      <c r="M173">
        <v>-4520.722489063512</v>
      </c>
      <c r="N173">
        <v>-49000</v>
      </c>
      <c r="O173">
        <v>-143.4121473833193</v>
      </c>
    </row>
    <row r="174" spans="1:15">
      <c r="A174" t="s">
        <v>172</v>
      </c>
      <c r="B174" t="s">
        <v>2698</v>
      </c>
      <c r="C174">
        <v>-999999.9999000001</v>
      </c>
      <c r="D174">
        <v>72.60428571428571</v>
      </c>
      <c r="E174">
        <v>44.4444</v>
      </c>
      <c r="F174" t="b">
        <v>1</v>
      </c>
      <c r="G174">
        <v>57.83925835459405</v>
      </c>
      <c r="H174">
        <v>-1133.289497814567</v>
      </c>
      <c r="I174">
        <v>-18000</v>
      </c>
      <c r="J174">
        <v>-54.38242947665786</v>
      </c>
      <c r="K174" t="b">
        <v>1</v>
      </c>
      <c r="L174">
        <v>-0.2824358204317718</v>
      </c>
      <c r="M174">
        <v>-4520.722489063512</v>
      </c>
      <c r="N174">
        <v>-49000</v>
      </c>
      <c r="O174">
        <v>-143.4121473833193</v>
      </c>
    </row>
    <row r="175" spans="1:15">
      <c r="A175" t="s">
        <v>173</v>
      </c>
      <c r="B175" t="s">
        <v>2699</v>
      </c>
      <c r="C175">
        <v>-999999.9999000001</v>
      </c>
      <c r="D175">
        <v>72.49285714285715</v>
      </c>
      <c r="E175">
        <v>44.4444</v>
      </c>
      <c r="F175" t="b">
        <v>1</v>
      </c>
      <c r="G175">
        <v>48.46204194441401</v>
      </c>
      <c r="H175">
        <v>-1058.488493437482</v>
      </c>
      <c r="I175">
        <v>-29700</v>
      </c>
      <c r="J175">
        <v>-92.34728842999361</v>
      </c>
      <c r="K175" t="b">
        <v>1</v>
      </c>
      <c r="L175">
        <v>-0.2824358204317718</v>
      </c>
      <c r="M175">
        <v>-4520.722489063512</v>
      </c>
      <c r="N175">
        <v>-49000</v>
      </c>
      <c r="O175">
        <v>-143.4121473833193</v>
      </c>
    </row>
    <row r="176" spans="1:15">
      <c r="A176" t="s">
        <v>174</v>
      </c>
      <c r="B176" t="s">
        <v>2700</v>
      </c>
      <c r="C176">
        <v>-999999.9999000001</v>
      </c>
      <c r="D176">
        <v>68.45714285714286</v>
      </c>
      <c r="E176">
        <v>36.1111</v>
      </c>
      <c r="F176" t="b">
        <v>1</v>
      </c>
      <c r="G176">
        <v>57.83925835459405</v>
      </c>
      <c r="H176">
        <v>-1133.289497814567</v>
      </c>
      <c r="I176">
        <v>-18000</v>
      </c>
      <c r="J176">
        <v>-54.38242947665786</v>
      </c>
      <c r="K176" t="b">
        <v>1</v>
      </c>
      <c r="L176">
        <v>-0.2824358204317718</v>
      </c>
      <c r="M176">
        <v>-4520.722489063512</v>
      </c>
      <c r="N176">
        <v>-49000</v>
      </c>
      <c r="O176">
        <v>-143.4121473833193</v>
      </c>
    </row>
    <row r="177" spans="1:15">
      <c r="A177" t="s">
        <v>175</v>
      </c>
      <c r="B177" t="s">
        <v>2701</v>
      </c>
      <c r="C177">
        <v>-999999.9999000001</v>
      </c>
      <c r="D177">
        <v>68.36642857142857</v>
      </c>
      <c r="E177">
        <v>36.1111</v>
      </c>
      <c r="F177" t="b">
        <v>1</v>
      </c>
      <c r="G177">
        <v>57.83925835459405</v>
      </c>
      <c r="H177">
        <v>-1133.289497814567</v>
      </c>
      <c r="I177">
        <v>-18000</v>
      </c>
      <c r="J177">
        <v>-54.38242947665786</v>
      </c>
      <c r="K177" t="b">
        <v>1</v>
      </c>
      <c r="L177">
        <v>-0.2824358204317718</v>
      </c>
      <c r="M177">
        <v>-4520.722489063512</v>
      </c>
      <c r="N177">
        <v>-49000</v>
      </c>
      <c r="O177">
        <v>-143.4121473833193</v>
      </c>
    </row>
    <row r="178" spans="1:15">
      <c r="A178" t="s">
        <v>176</v>
      </c>
      <c r="B178" t="s">
        <v>2702</v>
      </c>
      <c r="C178">
        <v>-999999.9999000001</v>
      </c>
      <c r="D178">
        <v>69.08</v>
      </c>
      <c r="E178">
        <v>38.8889</v>
      </c>
      <c r="F178" t="b">
        <v>1</v>
      </c>
      <c r="G178">
        <v>40.86683498330547</v>
      </c>
      <c r="H178">
        <v>-438.3819912489489</v>
      </c>
      <c r="I178">
        <v>-35600</v>
      </c>
      <c r="J178">
        <v>-113.3697179066615</v>
      </c>
      <c r="K178" t="b">
        <v>1</v>
      </c>
      <c r="L178">
        <v>-0.2824358204317718</v>
      </c>
      <c r="M178">
        <v>-4520.722489063512</v>
      </c>
      <c r="N178">
        <v>-49000</v>
      </c>
      <c r="O178">
        <v>-143.4121473833193</v>
      </c>
    </row>
    <row r="179" spans="1:15">
      <c r="A179" t="s">
        <v>177</v>
      </c>
      <c r="B179" t="s">
        <v>2703</v>
      </c>
      <c r="C179">
        <v>-999999.9999000001</v>
      </c>
      <c r="D179">
        <v>70.89785714285715</v>
      </c>
      <c r="E179">
        <v>41.6667</v>
      </c>
      <c r="F179" t="b">
        <v>1</v>
      </c>
      <c r="G179">
        <v>38.65977326723373</v>
      </c>
      <c r="H179">
        <v>-217.7119912520502</v>
      </c>
      <c r="I179">
        <v>-40900</v>
      </c>
      <c r="J179">
        <v>-131.1697179066515</v>
      </c>
      <c r="K179" t="b">
        <v>1</v>
      </c>
      <c r="L179">
        <v>-0.2824358204317718</v>
      </c>
      <c r="M179">
        <v>-4520.722489063512</v>
      </c>
      <c r="N179">
        <v>-49000</v>
      </c>
      <c r="O179">
        <v>-143.4121473833193</v>
      </c>
    </row>
    <row r="180" spans="1:15">
      <c r="A180" t="s">
        <v>178</v>
      </c>
      <c r="B180" t="s">
        <v>2704</v>
      </c>
      <c r="C180">
        <v>-999999.9999000001</v>
      </c>
      <c r="D180">
        <v>68.565</v>
      </c>
      <c r="E180">
        <v>36.1111</v>
      </c>
      <c r="F180" t="b">
        <v>1</v>
      </c>
      <c r="G180">
        <v>57.83925835459405</v>
      </c>
      <c r="H180">
        <v>-1133.289497814567</v>
      </c>
      <c r="I180">
        <v>-18000</v>
      </c>
      <c r="J180">
        <v>-54.38242947665786</v>
      </c>
      <c r="K180" t="b">
        <v>1</v>
      </c>
      <c r="L180">
        <v>15.31247155545208</v>
      </c>
      <c r="M180">
        <v>-5531.840484686443</v>
      </c>
      <c r="N180">
        <v>-75600</v>
      </c>
      <c r="O180">
        <v>-225.917006336655</v>
      </c>
    </row>
    <row r="181" spans="1:15">
      <c r="A181" t="s">
        <v>179</v>
      </c>
      <c r="B181" t="s">
        <v>2705</v>
      </c>
      <c r="C181">
        <v>-999999.9999000001</v>
      </c>
      <c r="D181">
        <v>69.48857142857143</v>
      </c>
      <c r="E181">
        <v>38.8889</v>
      </c>
      <c r="F181" t="b">
        <v>1</v>
      </c>
      <c r="G181">
        <v>57.83925835459405</v>
      </c>
      <c r="H181">
        <v>-1133.289497814567</v>
      </c>
      <c r="I181">
        <v>-18000</v>
      </c>
      <c r="J181">
        <v>-54.38242947665786</v>
      </c>
      <c r="K181" t="b">
        <v>1</v>
      </c>
      <c r="L181">
        <v>-0.2824358204317718</v>
      </c>
      <c r="M181">
        <v>-4520.722489063512</v>
      </c>
      <c r="N181">
        <v>-49000</v>
      </c>
      <c r="O181">
        <v>-143.4121473833193</v>
      </c>
    </row>
    <row r="182" spans="1:15">
      <c r="A182" t="s">
        <v>180</v>
      </c>
      <c r="B182" t="s">
        <v>2706</v>
      </c>
      <c r="C182">
        <v>-999999.9999000001</v>
      </c>
      <c r="D182">
        <v>72.145</v>
      </c>
      <c r="E182">
        <v>44.4444</v>
      </c>
      <c r="F182" t="b">
        <v>1</v>
      </c>
      <c r="G182">
        <v>57.83925835459405</v>
      </c>
      <c r="H182">
        <v>-1133.289497814567</v>
      </c>
      <c r="I182">
        <v>-18000</v>
      </c>
      <c r="J182">
        <v>-54.38242947665786</v>
      </c>
      <c r="K182" t="b">
        <v>1</v>
      </c>
      <c r="L182">
        <v>-0.2824358204317718</v>
      </c>
      <c r="M182">
        <v>-4520.722489063512</v>
      </c>
      <c r="N182">
        <v>-49000</v>
      </c>
      <c r="O182">
        <v>-143.4121473833193</v>
      </c>
    </row>
    <row r="183" spans="1:15">
      <c r="A183" t="s">
        <v>181</v>
      </c>
      <c r="B183" t="s">
        <v>2707</v>
      </c>
      <c r="C183">
        <v>-999999.9999000001</v>
      </c>
      <c r="D183">
        <v>71.52285714285715</v>
      </c>
      <c r="E183">
        <v>41.6667</v>
      </c>
      <c r="F183" t="b">
        <v>1</v>
      </c>
      <c r="G183">
        <v>57.83925835459405</v>
      </c>
      <c r="H183">
        <v>-1133.289497814567</v>
      </c>
      <c r="I183">
        <v>-18000</v>
      </c>
      <c r="J183">
        <v>-54.38242947665786</v>
      </c>
      <c r="K183" t="b">
        <v>1</v>
      </c>
      <c r="L183">
        <v>1.962524426069933</v>
      </c>
      <c r="M183">
        <v>-5484.629493440581</v>
      </c>
      <c r="N183">
        <v>-45000</v>
      </c>
      <c r="O183">
        <v>-127.4072884299836</v>
      </c>
    </row>
    <row r="184" spans="1:15">
      <c r="A184" t="s">
        <v>182</v>
      </c>
      <c r="B184" t="s">
        <v>2708</v>
      </c>
      <c r="C184">
        <v>-999999.9999000001</v>
      </c>
      <c r="D184">
        <v>69.77071428571429</v>
      </c>
      <c r="E184">
        <v>38.8889</v>
      </c>
      <c r="F184" t="b">
        <v>1</v>
      </c>
      <c r="G184">
        <v>57.83925835459405</v>
      </c>
      <c r="H184">
        <v>-1133.289497814567</v>
      </c>
      <c r="I184">
        <v>-18000</v>
      </c>
      <c r="J184">
        <v>-54.38242947665786</v>
      </c>
      <c r="K184" t="b">
        <v>1</v>
      </c>
      <c r="L184">
        <v>-0.2824358204317718</v>
      </c>
      <c r="M184">
        <v>-4520.722489063512</v>
      </c>
      <c r="N184">
        <v>-49000</v>
      </c>
      <c r="O184">
        <v>-143.4121473833193</v>
      </c>
    </row>
    <row r="185" spans="1:15">
      <c r="A185" t="s">
        <v>183</v>
      </c>
      <c r="B185" t="s">
        <v>2709</v>
      </c>
      <c r="C185">
        <v>-999999.9999000001</v>
      </c>
      <c r="D185">
        <v>68.23928571428571</v>
      </c>
      <c r="E185">
        <v>36.1111</v>
      </c>
      <c r="F185" t="b">
        <v>1</v>
      </c>
      <c r="G185">
        <v>41.84001012994156</v>
      </c>
      <c r="H185">
        <v>-666.8669890604142</v>
      </c>
      <c r="I185">
        <v>-43400</v>
      </c>
      <c r="J185">
        <v>-137.7821473833293</v>
      </c>
      <c r="K185" t="b">
        <v>1</v>
      </c>
      <c r="L185">
        <v>-0.2824358204317718</v>
      </c>
      <c r="M185">
        <v>-4520.722489063512</v>
      </c>
      <c r="N185">
        <v>-49000</v>
      </c>
      <c r="O185">
        <v>-143.4121473833193</v>
      </c>
    </row>
    <row r="186" spans="1:15">
      <c r="A186" t="s">
        <v>184</v>
      </c>
      <c r="B186" t="s">
        <v>2710</v>
      </c>
      <c r="C186">
        <v>-999999.9999000001</v>
      </c>
      <c r="D186">
        <v>69.26000000000001</v>
      </c>
      <c r="E186">
        <v>38.8889</v>
      </c>
      <c r="F186" t="b">
        <v>1</v>
      </c>
      <c r="G186">
        <v>57.83925835459405</v>
      </c>
      <c r="H186">
        <v>-1133.289497814567</v>
      </c>
      <c r="I186">
        <v>-18000</v>
      </c>
      <c r="J186">
        <v>-54.38242947665786</v>
      </c>
      <c r="K186" t="b">
        <v>1</v>
      </c>
      <c r="L186">
        <v>-0.2824358204317718</v>
      </c>
      <c r="M186">
        <v>-4520.722489063512</v>
      </c>
      <c r="N186">
        <v>-49000</v>
      </c>
      <c r="O186">
        <v>-143.4121473833193</v>
      </c>
    </row>
    <row r="187" spans="1:15">
      <c r="A187" t="s">
        <v>185</v>
      </c>
      <c r="B187" t="s">
        <v>2711</v>
      </c>
      <c r="C187">
        <v>-999999.9999000001</v>
      </c>
      <c r="D187">
        <v>68.27642857142857</v>
      </c>
      <c r="E187">
        <v>36.1111</v>
      </c>
      <c r="F187" t="b">
        <v>1</v>
      </c>
      <c r="G187">
        <v>57.83925835459405</v>
      </c>
      <c r="H187">
        <v>-1133.289497814567</v>
      </c>
      <c r="I187">
        <v>-18000</v>
      </c>
      <c r="J187">
        <v>-54.38242947665786</v>
      </c>
      <c r="K187" t="b">
        <v>1</v>
      </c>
      <c r="L187">
        <v>-0.2824358204317718</v>
      </c>
      <c r="M187">
        <v>-4520.722489063512</v>
      </c>
      <c r="N187">
        <v>-49000</v>
      </c>
      <c r="O187">
        <v>-143.4121473833193</v>
      </c>
    </row>
    <row r="188" spans="1:15">
      <c r="A188" t="s">
        <v>186</v>
      </c>
      <c r="B188" t="s">
        <v>2712</v>
      </c>
      <c r="C188">
        <v>-999999.9999000001</v>
      </c>
      <c r="D188">
        <v>68.36642857142857</v>
      </c>
      <c r="E188">
        <v>36.1111</v>
      </c>
      <c r="F188" t="b">
        <v>1</v>
      </c>
      <c r="G188">
        <v>57.83925835459405</v>
      </c>
      <c r="H188">
        <v>-1133.289497814567</v>
      </c>
      <c r="I188">
        <v>-18000</v>
      </c>
      <c r="J188">
        <v>-54.38242947665786</v>
      </c>
      <c r="K188" t="b">
        <v>1</v>
      </c>
      <c r="L188">
        <v>-0.2824358204317718</v>
      </c>
      <c r="M188">
        <v>-4520.722489063512</v>
      </c>
      <c r="N188">
        <v>-49000</v>
      </c>
      <c r="O188">
        <v>-143.4121473833193</v>
      </c>
    </row>
    <row r="189" spans="1:15">
      <c r="A189" t="s">
        <v>187</v>
      </c>
      <c r="B189" t="s">
        <v>2713</v>
      </c>
      <c r="C189">
        <v>-999999.9999000001</v>
      </c>
      <c r="D189">
        <v>68.21785714285714</v>
      </c>
      <c r="E189">
        <v>36.1111</v>
      </c>
      <c r="F189" t="b">
        <v>1</v>
      </c>
      <c r="G189">
        <v>57.83925835459405</v>
      </c>
      <c r="H189">
        <v>-1133.289497814567</v>
      </c>
      <c r="I189">
        <v>-18000</v>
      </c>
      <c r="J189">
        <v>-54.38242947665786</v>
      </c>
      <c r="K189" t="b">
        <v>1</v>
      </c>
      <c r="L189">
        <v>-0.2824358204317718</v>
      </c>
      <c r="M189">
        <v>-4520.722489063512</v>
      </c>
      <c r="N189">
        <v>-49000</v>
      </c>
      <c r="O189">
        <v>-143.4121473833193</v>
      </c>
    </row>
    <row r="190" spans="1:15">
      <c r="A190" t="s">
        <v>188</v>
      </c>
      <c r="B190" t="s">
        <v>2714</v>
      </c>
      <c r="C190">
        <v>-999999.9999000001</v>
      </c>
      <c r="D190">
        <v>72.22285714285714</v>
      </c>
      <c r="E190">
        <v>44.4444</v>
      </c>
      <c r="F190" t="b">
        <v>1</v>
      </c>
      <c r="G190">
        <v>57.83925835459405</v>
      </c>
      <c r="H190">
        <v>-1133.289497814567</v>
      </c>
      <c r="I190">
        <v>-18000</v>
      </c>
      <c r="J190">
        <v>-54.38242947665786</v>
      </c>
      <c r="K190" t="b">
        <v>1</v>
      </c>
      <c r="L190">
        <v>-0.2824358204317718</v>
      </c>
      <c r="M190">
        <v>-4520.722489063512</v>
      </c>
      <c r="N190">
        <v>-49000</v>
      </c>
      <c r="O190">
        <v>-143.4121473833193</v>
      </c>
    </row>
    <row r="191" spans="1:15">
      <c r="A191" t="s">
        <v>189</v>
      </c>
      <c r="B191" t="s">
        <v>2715</v>
      </c>
      <c r="C191">
        <v>-999999.9999000001</v>
      </c>
      <c r="D191">
        <v>71.27214285714285</v>
      </c>
      <c r="E191">
        <v>41.6667</v>
      </c>
      <c r="F191" t="b">
        <v>1</v>
      </c>
      <c r="G191">
        <v>43.59172436585408</v>
      </c>
      <c r="H191">
        <v>-851.17149344059</v>
      </c>
      <c r="I191">
        <v>-40900</v>
      </c>
      <c r="J191">
        <v>-129.1272884299836</v>
      </c>
      <c r="K191" t="b">
        <v>1</v>
      </c>
      <c r="L191">
        <v>-0.2824358204317718</v>
      </c>
      <c r="M191">
        <v>-4520.722489063512</v>
      </c>
      <c r="N191">
        <v>-49000</v>
      </c>
      <c r="O191">
        <v>-143.4121473833193</v>
      </c>
    </row>
    <row r="192" spans="1:15">
      <c r="A192" t="s">
        <v>190</v>
      </c>
      <c r="B192" t="s">
        <v>2716</v>
      </c>
      <c r="C192">
        <v>-999999.9999000001</v>
      </c>
      <c r="D192">
        <v>71.37</v>
      </c>
      <c r="E192">
        <v>41.6667</v>
      </c>
      <c r="F192" t="b">
        <v>1</v>
      </c>
      <c r="G192">
        <v>57.83925835459405</v>
      </c>
      <c r="H192">
        <v>-1133.289497814567</v>
      </c>
      <c r="I192">
        <v>-18000</v>
      </c>
      <c r="J192">
        <v>-54.38242947665786</v>
      </c>
      <c r="K192" t="b">
        <v>1</v>
      </c>
      <c r="L192">
        <v>14.03684042387749</v>
      </c>
      <c r="M192">
        <v>-5330.710484686439</v>
      </c>
      <c r="N192">
        <v>-73600</v>
      </c>
      <c r="O192">
        <v>-220.117006336655</v>
      </c>
    </row>
    <row r="193" spans="1:15">
      <c r="A193" t="s">
        <v>191</v>
      </c>
      <c r="B193" t="s">
        <v>2717</v>
      </c>
      <c r="C193">
        <v>-999999.9999000001</v>
      </c>
      <c r="D193">
        <v>69.85357142857143</v>
      </c>
      <c r="E193">
        <v>38.8889</v>
      </c>
      <c r="F193" t="b">
        <v>1</v>
      </c>
      <c r="G193">
        <v>57.83925835459405</v>
      </c>
      <c r="H193">
        <v>-1133.289497814567</v>
      </c>
      <c r="I193">
        <v>-18000</v>
      </c>
      <c r="J193">
        <v>-54.38242947665786</v>
      </c>
      <c r="K193" t="b">
        <v>1</v>
      </c>
      <c r="L193">
        <v>-0.2824358204317718</v>
      </c>
      <c r="M193">
        <v>-4520.722489063512</v>
      </c>
      <c r="N193">
        <v>-49000</v>
      </c>
      <c r="O193">
        <v>-143.4121473833193</v>
      </c>
    </row>
    <row r="194" spans="1:15">
      <c r="A194" t="s">
        <v>192</v>
      </c>
      <c r="B194" t="s">
        <v>2718</v>
      </c>
      <c r="C194">
        <v>-999999.9999000001</v>
      </c>
      <c r="D194">
        <v>71.61857142857143</v>
      </c>
      <c r="E194">
        <v>41.6667</v>
      </c>
      <c r="F194" t="b">
        <v>1</v>
      </c>
      <c r="G194">
        <v>57.83925835459405</v>
      </c>
      <c r="H194">
        <v>-1133.289497814567</v>
      </c>
      <c r="I194">
        <v>-18000</v>
      </c>
      <c r="J194">
        <v>-54.38242947665786</v>
      </c>
      <c r="K194" t="b">
        <v>1</v>
      </c>
      <c r="L194">
        <v>8.717133268112491</v>
      </c>
      <c r="M194">
        <v>-6238.769493440588</v>
      </c>
      <c r="N194">
        <v>-49600</v>
      </c>
      <c r="O194">
        <v>-139.8072884299836</v>
      </c>
    </row>
    <row r="195" spans="1:15">
      <c r="A195" t="s">
        <v>193</v>
      </c>
      <c r="B195" t="s">
        <v>2719</v>
      </c>
      <c r="C195">
        <v>-999999.9999000001</v>
      </c>
      <c r="D195">
        <v>69.5</v>
      </c>
      <c r="E195">
        <v>38.8889</v>
      </c>
      <c r="F195" t="b">
        <v>1</v>
      </c>
      <c r="G195">
        <v>57.83925835459405</v>
      </c>
      <c r="H195">
        <v>-1133.289497814567</v>
      </c>
      <c r="I195">
        <v>-18000</v>
      </c>
      <c r="J195">
        <v>-54.38242947665786</v>
      </c>
      <c r="K195" t="b">
        <v>1</v>
      </c>
      <c r="L195">
        <v>-0.2824358204317718</v>
      </c>
      <c r="M195">
        <v>-4520.722489063512</v>
      </c>
      <c r="N195">
        <v>-49000</v>
      </c>
      <c r="O195">
        <v>-143.4121473833193</v>
      </c>
    </row>
    <row r="196" spans="1:15">
      <c r="A196" t="s">
        <v>194</v>
      </c>
      <c r="B196" t="s">
        <v>2720</v>
      </c>
      <c r="C196">
        <v>-999999.9999000001</v>
      </c>
      <c r="D196">
        <v>70.83357142857143</v>
      </c>
      <c r="E196">
        <v>41.6667</v>
      </c>
      <c r="F196" t="b">
        <v>1</v>
      </c>
      <c r="G196">
        <v>57.83925835459405</v>
      </c>
      <c r="H196">
        <v>-1133.289497814567</v>
      </c>
      <c r="I196">
        <v>-18000</v>
      </c>
      <c r="J196">
        <v>-54.38242947665786</v>
      </c>
      <c r="K196" t="b">
        <v>1</v>
      </c>
      <c r="L196">
        <v>-0.2824358204317718</v>
      </c>
      <c r="M196">
        <v>-4520.722489063512</v>
      </c>
      <c r="N196">
        <v>-49000</v>
      </c>
      <c r="O196">
        <v>-143.4121473833193</v>
      </c>
    </row>
    <row r="197" spans="1:15">
      <c r="A197" t="s">
        <v>195</v>
      </c>
      <c r="B197" t="s">
        <v>2721</v>
      </c>
      <c r="C197">
        <v>-999999.9999000001</v>
      </c>
      <c r="D197">
        <v>71.24071428571429</v>
      </c>
      <c r="E197">
        <v>41.6667</v>
      </c>
      <c r="F197" t="b">
        <v>1</v>
      </c>
      <c r="G197">
        <v>57.83925835459405</v>
      </c>
      <c r="H197">
        <v>-1133.289497814567</v>
      </c>
      <c r="I197">
        <v>-18000</v>
      </c>
      <c r="J197">
        <v>-54.38242947665786</v>
      </c>
      <c r="K197" t="b">
        <v>1</v>
      </c>
      <c r="L197">
        <v>-0.2824358204317718</v>
      </c>
      <c r="M197">
        <v>-4520.722489063512</v>
      </c>
      <c r="N197">
        <v>-49000</v>
      </c>
      <c r="O197">
        <v>-143.4121473833193</v>
      </c>
    </row>
    <row r="198" spans="1:15">
      <c r="A198" t="s">
        <v>196</v>
      </c>
      <c r="B198" t="s">
        <v>2722</v>
      </c>
      <c r="C198">
        <v>-999999.9999000001</v>
      </c>
      <c r="D198">
        <v>69.46214285714287</v>
      </c>
      <c r="E198">
        <v>38.8889</v>
      </c>
      <c r="F198" t="b">
        <v>1</v>
      </c>
      <c r="G198">
        <v>38.64918480479753</v>
      </c>
      <c r="H198">
        <v>-198.3469912489454</v>
      </c>
      <c r="I198">
        <v>-37500</v>
      </c>
      <c r="J198">
        <v>-120.2697179066615</v>
      </c>
      <c r="K198" t="b">
        <v>1</v>
      </c>
      <c r="L198">
        <v>-0.2824358204317718</v>
      </c>
      <c r="M198">
        <v>-4520.722489063512</v>
      </c>
      <c r="N198">
        <v>-49000</v>
      </c>
      <c r="O198">
        <v>-143.4121473833193</v>
      </c>
    </row>
    <row r="199" spans="1:15">
      <c r="A199" t="s">
        <v>197</v>
      </c>
      <c r="B199" t="s">
        <v>2723</v>
      </c>
      <c r="C199">
        <v>-999999.9999000001</v>
      </c>
      <c r="D199">
        <v>70.52785714285714</v>
      </c>
      <c r="E199">
        <v>41.6667</v>
      </c>
      <c r="F199" t="b">
        <v>1</v>
      </c>
      <c r="G199">
        <v>57.83925835459405</v>
      </c>
      <c r="H199">
        <v>-1133.289497814567</v>
      </c>
      <c r="I199">
        <v>-18000</v>
      </c>
      <c r="J199">
        <v>-54.38242947665786</v>
      </c>
      <c r="K199" t="b">
        <v>1</v>
      </c>
      <c r="L199">
        <v>-0.2824358204317718</v>
      </c>
      <c r="M199">
        <v>-4520.722489063512</v>
      </c>
      <c r="N199">
        <v>-49000</v>
      </c>
      <c r="O199">
        <v>-143.4121473833193</v>
      </c>
    </row>
    <row r="200" spans="1:15">
      <c r="A200" t="s">
        <v>198</v>
      </c>
      <c r="B200" t="s">
        <v>2724</v>
      </c>
      <c r="C200">
        <v>-999999.9999000001</v>
      </c>
      <c r="D200">
        <v>72.145</v>
      </c>
      <c r="E200">
        <v>44.4444</v>
      </c>
      <c r="F200" t="b">
        <v>1</v>
      </c>
      <c r="G200">
        <v>57.83925835459405</v>
      </c>
      <c r="H200">
        <v>-1133.289497814567</v>
      </c>
      <c r="I200">
        <v>-18000</v>
      </c>
      <c r="J200">
        <v>-54.38242947665786</v>
      </c>
      <c r="K200" t="b">
        <v>1</v>
      </c>
      <c r="L200">
        <v>-0.2824358204317718</v>
      </c>
      <c r="M200">
        <v>-4520.722489063512</v>
      </c>
      <c r="N200">
        <v>-49000</v>
      </c>
      <c r="O200">
        <v>-143.4121473833193</v>
      </c>
    </row>
    <row r="201" spans="1:15">
      <c r="A201" t="s">
        <v>199</v>
      </c>
      <c r="B201" t="s">
        <v>2725</v>
      </c>
      <c r="C201">
        <v>-999999.9999000001</v>
      </c>
      <c r="D201">
        <v>71.32071428571429</v>
      </c>
      <c r="E201">
        <v>41.6667</v>
      </c>
      <c r="F201" t="b">
        <v>1</v>
      </c>
      <c r="G201">
        <v>57.83925835459405</v>
      </c>
      <c r="H201">
        <v>-1133.289497814567</v>
      </c>
      <c r="I201">
        <v>-18000</v>
      </c>
      <c r="J201">
        <v>-54.38242947665786</v>
      </c>
      <c r="K201" t="b">
        <v>1</v>
      </c>
      <c r="L201">
        <v>-0.2824358204317718</v>
      </c>
      <c r="M201">
        <v>-4520.722489063512</v>
      </c>
      <c r="N201">
        <v>-49000</v>
      </c>
      <c r="O201">
        <v>-143.4121473833193</v>
      </c>
    </row>
    <row r="202" spans="1:15">
      <c r="A202" t="s">
        <v>200</v>
      </c>
      <c r="B202" t="s">
        <v>2726</v>
      </c>
      <c r="C202">
        <v>-999999.9999000001</v>
      </c>
      <c r="D202">
        <v>69.66214285714285</v>
      </c>
      <c r="E202">
        <v>38.8889</v>
      </c>
      <c r="F202" t="b">
        <v>1</v>
      </c>
      <c r="G202">
        <v>57.83925835459405</v>
      </c>
      <c r="H202">
        <v>-1133.289497814567</v>
      </c>
      <c r="I202">
        <v>-18000</v>
      </c>
      <c r="J202">
        <v>-54.38242947665786</v>
      </c>
      <c r="K202" t="b">
        <v>1</v>
      </c>
      <c r="L202">
        <v>-0.2824358204317718</v>
      </c>
      <c r="M202">
        <v>-4520.722489063512</v>
      </c>
      <c r="N202">
        <v>-49000</v>
      </c>
      <c r="O202">
        <v>-143.4121473833193</v>
      </c>
    </row>
    <row r="203" spans="1:15">
      <c r="A203" t="s">
        <v>201</v>
      </c>
      <c r="B203" t="s">
        <v>2727</v>
      </c>
      <c r="C203">
        <v>-999999.9999000001</v>
      </c>
      <c r="D203">
        <v>69.47785714285715</v>
      </c>
      <c r="E203">
        <v>38.8889</v>
      </c>
      <c r="F203" t="b">
        <v>1</v>
      </c>
      <c r="G203">
        <v>40.37359382352827</v>
      </c>
      <c r="H203">
        <v>-463.7669912520578</v>
      </c>
      <c r="I203">
        <v>-43100</v>
      </c>
      <c r="J203">
        <v>-137.4697179066515</v>
      </c>
      <c r="K203" t="b">
        <v>1</v>
      </c>
      <c r="L203">
        <v>-0.2824358204317718</v>
      </c>
      <c r="M203">
        <v>-4520.722489063512</v>
      </c>
      <c r="N203">
        <v>-49000</v>
      </c>
      <c r="O203">
        <v>-143.4121473833193</v>
      </c>
    </row>
    <row r="204" spans="1:15">
      <c r="A204" t="s">
        <v>202</v>
      </c>
      <c r="B204" t="s">
        <v>2728</v>
      </c>
      <c r="C204">
        <v>-999999.9999000001</v>
      </c>
      <c r="D204">
        <v>69.45142857142858</v>
      </c>
      <c r="E204">
        <v>38.8889</v>
      </c>
      <c r="F204" t="b">
        <v>1</v>
      </c>
      <c r="G204">
        <v>57.83925835459405</v>
      </c>
      <c r="H204">
        <v>-1133.289497814567</v>
      </c>
      <c r="I204">
        <v>-18000</v>
      </c>
      <c r="J204">
        <v>-54.38242947665786</v>
      </c>
      <c r="K204" t="b">
        <v>1</v>
      </c>
      <c r="L204">
        <v>-0.2824358204317718</v>
      </c>
      <c r="M204">
        <v>-4520.722489063512</v>
      </c>
      <c r="N204">
        <v>-49000</v>
      </c>
      <c r="O204">
        <v>-143.4121473833193</v>
      </c>
    </row>
    <row r="205" spans="1:15">
      <c r="A205" t="s">
        <v>203</v>
      </c>
      <c r="B205" t="s">
        <v>2729</v>
      </c>
      <c r="C205">
        <v>-999999.9999000001</v>
      </c>
      <c r="D205">
        <v>70.97571428571429</v>
      </c>
      <c r="E205">
        <v>41.6667</v>
      </c>
      <c r="F205" t="b">
        <v>1</v>
      </c>
      <c r="G205">
        <v>57.83925835459405</v>
      </c>
      <c r="H205">
        <v>-1133.289497814567</v>
      </c>
      <c r="I205">
        <v>-18000</v>
      </c>
      <c r="J205">
        <v>-54.38242947665786</v>
      </c>
      <c r="K205" t="b">
        <v>1</v>
      </c>
      <c r="L205">
        <v>11.12846248516729</v>
      </c>
      <c r="M205">
        <v>-1878.296471561422</v>
      </c>
      <c r="N205">
        <v>-102600</v>
      </c>
      <c r="O205">
        <v>-324.7515831966422</v>
      </c>
    </row>
    <row r="206" spans="1:15">
      <c r="A206" t="s">
        <v>204</v>
      </c>
      <c r="B206" t="s">
        <v>2730</v>
      </c>
      <c r="C206">
        <v>-999999.9999000001</v>
      </c>
      <c r="D206">
        <v>69.63428571428571</v>
      </c>
      <c r="E206">
        <v>38.8889</v>
      </c>
      <c r="F206" t="b">
        <v>1</v>
      </c>
      <c r="G206">
        <v>57.83925835459405</v>
      </c>
      <c r="H206">
        <v>-1133.289497814567</v>
      </c>
      <c r="I206">
        <v>-18000</v>
      </c>
      <c r="J206">
        <v>-54.38242947665786</v>
      </c>
      <c r="K206" t="b">
        <v>1</v>
      </c>
      <c r="L206">
        <v>-0.2824358204317718</v>
      </c>
      <c r="M206">
        <v>-4520.722489063512</v>
      </c>
      <c r="N206">
        <v>-49000</v>
      </c>
      <c r="O206">
        <v>-143.4121473833193</v>
      </c>
    </row>
    <row r="207" spans="1:15">
      <c r="A207" t="s">
        <v>205</v>
      </c>
      <c r="B207" t="s">
        <v>2731</v>
      </c>
      <c r="C207">
        <v>-999999.9999000001</v>
      </c>
      <c r="D207">
        <v>71.08214285714286</v>
      </c>
      <c r="E207">
        <v>41.6667</v>
      </c>
      <c r="F207" t="b">
        <v>1</v>
      </c>
      <c r="G207">
        <v>57.83925835459405</v>
      </c>
      <c r="H207">
        <v>-1133.289497814567</v>
      </c>
      <c r="I207">
        <v>-18000</v>
      </c>
      <c r="J207">
        <v>-54.38242947665786</v>
      </c>
      <c r="K207" t="b">
        <v>1</v>
      </c>
      <c r="L207">
        <v>-0.2824358204317718</v>
      </c>
      <c r="M207">
        <v>-4520.722489063512</v>
      </c>
      <c r="N207">
        <v>-49000</v>
      </c>
      <c r="O207">
        <v>-143.4121473833193</v>
      </c>
    </row>
    <row r="208" spans="1:15">
      <c r="A208" t="s">
        <v>206</v>
      </c>
      <c r="B208" t="s">
        <v>2732</v>
      </c>
      <c r="C208">
        <v>-999999.9999000001</v>
      </c>
      <c r="D208">
        <v>72.49285714285715</v>
      </c>
      <c r="E208">
        <v>44.4444</v>
      </c>
      <c r="F208" t="b">
        <v>1</v>
      </c>
      <c r="G208">
        <v>45.56422191667053</v>
      </c>
      <c r="H208">
        <v>-1166.208489060402</v>
      </c>
      <c r="I208">
        <v>-43400</v>
      </c>
      <c r="J208">
        <v>-136.1721473833294</v>
      </c>
      <c r="K208" t="b">
        <v>1</v>
      </c>
      <c r="L208">
        <v>-0.2824358204317718</v>
      </c>
      <c r="M208">
        <v>-4520.722489063512</v>
      </c>
      <c r="N208">
        <v>-49000</v>
      </c>
      <c r="O208">
        <v>-143.4121473833193</v>
      </c>
    </row>
    <row r="209" spans="1:15">
      <c r="A209" t="s">
        <v>207</v>
      </c>
      <c r="B209" t="s">
        <v>2733</v>
      </c>
      <c r="C209">
        <v>-999999.9999000001</v>
      </c>
      <c r="D209">
        <v>69.51357142857142</v>
      </c>
      <c r="E209">
        <v>38.8889</v>
      </c>
      <c r="F209" t="b">
        <v>1</v>
      </c>
      <c r="G209">
        <v>57.83925835459405</v>
      </c>
      <c r="H209">
        <v>-1133.289497814567</v>
      </c>
      <c r="I209">
        <v>-18000</v>
      </c>
      <c r="J209">
        <v>-54.38242947665786</v>
      </c>
      <c r="K209" t="b">
        <v>1</v>
      </c>
      <c r="L209">
        <v>-0.2824358204317718</v>
      </c>
      <c r="M209">
        <v>-4520.722489063512</v>
      </c>
      <c r="N209">
        <v>-49000</v>
      </c>
      <c r="O209">
        <v>-143.4121473833193</v>
      </c>
    </row>
    <row r="210" spans="1:15">
      <c r="A210" t="s">
        <v>208</v>
      </c>
      <c r="B210" t="s">
        <v>2734</v>
      </c>
      <c r="C210">
        <v>-999999.9999000001</v>
      </c>
      <c r="D210">
        <v>68.23142857142857</v>
      </c>
      <c r="E210">
        <v>36.1111</v>
      </c>
      <c r="F210" t="b">
        <v>1</v>
      </c>
      <c r="G210">
        <v>57.83925835459405</v>
      </c>
      <c r="H210">
        <v>-1133.289497814567</v>
      </c>
      <c r="I210">
        <v>-18000</v>
      </c>
      <c r="J210">
        <v>-54.38242947665786</v>
      </c>
      <c r="K210" t="b">
        <v>1</v>
      </c>
      <c r="L210">
        <v>17.69850700851651</v>
      </c>
      <c r="M210">
        <v>-5296.13647592609</v>
      </c>
      <c r="N210">
        <v>-89200</v>
      </c>
      <c r="O210">
        <v>-270.5267242433465</v>
      </c>
    </row>
    <row r="211" spans="1:15">
      <c r="A211" t="s">
        <v>209</v>
      </c>
      <c r="B211" t="s">
        <v>2735</v>
      </c>
      <c r="C211">
        <v>-999999.9999000001</v>
      </c>
      <c r="D211">
        <v>71.26714285714286</v>
      </c>
      <c r="E211">
        <v>41.6667</v>
      </c>
      <c r="F211" t="b">
        <v>1</v>
      </c>
      <c r="G211">
        <v>57.83925835459405</v>
      </c>
      <c r="H211">
        <v>-1133.289497814567</v>
      </c>
      <c r="I211">
        <v>-18000</v>
      </c>
      <c r="J211">
        <v>-54.38242947665786</v>
      </c>
      <c r="K211" t="b">
        <v>1</v>
      </c>
      <c r="L211">
        <v>-0.2824358204317718</v>
      </c>
      <c r="M211">
        <v>-4520.722489063512</v>
      </c>
      <c r="N211">
        <v>-49000</v>
      </c>
      <c r="O211">
        <v>-143.4121473833193</v>
      </c>
    </row>
    <row r="212" spans="1:15">
      <c r="A212" t="s">
        <v>210</v>
      </c>
      <c r="B212" t="s">
        <v>2736</v>
      </c>
      <c r="C212">
        <v>-999999.9999000001</v>
      </c>
      <c r="D212">
        <v>71.09999999999999</v>
      </c>
      <c r="E212">
        <v>41.6667</v>
      </c>
      <c r="F212" t="b">
        <v>1</v>
      </c>
      <c r="G212">
        <v>57.83925835459405</v>
      </c>
      <c r="H212">
        <v>-1133.289497814567</v>
      </c>
      <c r="I212">
        <v>-18000</v>
      </c>
      <c r="J212">
        <v>-54.38242947665786</v>
      </c>
      <c r="K212" t="b">
        <v>1</v>
      </c>
      <c r="L212">
        <v>-0.2824358204317718</v>
      </c>
      <c r="M212">
        <v>-4520.722489063512</v>
      </c>
      <c r="N212">
        <v>-49000</v>
      </c>
      <c r="O212">
        <v>-143.4121473833193</v>
      </c>
    </row>
    <row r="213" spans="1:15">
      <c r="A213" t="s">
        <v>211</v>
      </c>
      <c r="B213" t="s">
        <v>2737</v>
      </c>
      <c r="C213">
        <v>-999999.9999000001</v>
      </c>
      <c r="D213">
        <v>69.77071428571429</v>
      </c>
      <c r="E213">
        <v>38.8889</v>
      </c>
      <c r="F213" t="b">
        <v>1</v>
      </c>
      <c r="G213">
        <v>57.83925835459405</v>
      </c>
      <c r="H213">
        <v>-1133.289497814567</v>
      </c>
      <c r="I213">
        <v>-18000</v>
      </c>
      <c r="J213">
        <v>-54.38242947665786</v>
      </c>
      <c r="K213" t="b">
        <v>1</v>
      </c>
      <c r="L213">
        <v>11.64922999971935</v>
      </c>
      <c r="M213">
        <v>-4415.113484686444</v>
      </c>
      <c r="N213">
        <v>-76400</v>
      </c>
      <c r="O213">
        <v>-232.0970063366551</v>
      </c>
    </row>
    <row r="214" spans="1:15">
      <c r="A214" t="s">
        <v>212</v>
      </c>
      <c r="B214" t="s">
        <v>2738</v>
      </c>
      <c r="C214">
        <v>-999999.9999000001</v>
      </c>
      <c r="D214">
        <v>69.39071428571428</v>
      </c>
      <c r="E214">
        <v>38.8889</v>
      </c>
      <c r="F214" t="b">
        <v>1</v>
      </c>
      <c r="G214">
        <v>39.10834763155793</v>
      </c>
      <c r="H214">
        <v>-387.5609890635096</v>
      </c>
      <c r="I214">
        <v>-57400</v>
      </c>
      <c r="J214">
        <v>-183.8221473833193</v>
      </c>
      <c r="K214" t="b">
        <v>1</v>
      </c>
      <c r="L214">
        <v>-0.2824358204317718</v>
      </c>
      <c r="M214">
        <v>-4520.722489063512</v>
      </c>
      <c r="N214">
        <v>-49000</v>
      </c>
      <c r="O214">
        <v>-143.4121473833193</v>
      </c>
    </row>
    <row r="215" spans="1:15">
      <c r="A215" t="s">
        <v>213</v>
      </c>
      <c r="B215" t="s">
        <v>2739</v>
      </c>
      <c r="C215">
        <v>-999999.9999000001</v>
      </c>
      <c r="D215">
        <v>72.56928571428571</v>
      </c>
      <c r="E215">
        <v>44.4444</v>
      </c>
      <c r="F215" t="b">
        <v>1</v>
      </c>
      <c r="G215">
        <v>57.83925835459405</v>
      </c>
      <c r="H215">
        <v>-1133.289497814567</v>
      </c>
      <c r="I215">
        <v>-18000</v>
      </c>
      <c r="J215">
        <v>-54.38242947665786</v>
      </c>
      <c r="K215" t="b">
        <v>1</v>
      </c>
      <c r="L215">
        <v>16.64944122932286</v>
      </c>
      <c r="M215">
        <v>-2367.603462794868</v>
      </c>
      <c r="N215">
        <v>-126000</v>
      </c>
      <c r="O215">
        <v>-398.6213011033537</v>
      </c>
    </row>
    <row r="216" spans="1:15">
      <c r="A216" t="s">
        <v>214</v>
      </c>
      <c r="B216" t="s">
        <v>2740</v>
      </c>
      <c r="C216">
        <v>-999999.9999000001</v>
      </c>
      <c r="D216">
        <v>69.57214285714286</v>
      </c>
      <c r="E216">
        <v>38.8889</v>
      </c>
      <c r="F216" t="b">
        <v>1</v>
      </c>
      <c r="G216">
        <v>43.21370612723916</v>
      </c>
      <c r="H216">
        <v>-1029.189489063509</v>
      </c>
      <c r="I216">
        <v>-52400</v>
      </c>
      <c r="J216">
        <v>-165.6321473833193</v>
      </c>
      <c r="K216" t="b">
        <v>1</v>
      </c>
      <c r="L216">
        <v>-0.2824358204317718</v>
      </c>
      <c r="M216">
        <v>-4520.722489063512</v>
      </c>
      <c r="N216">
        <v>-49000</v>
      </c>
      <c r="O216">
        <v>-143.4121473833193</v>
      </c>
    </row>
    <row r="217" spans="1:15">
      <c r="A217" t="s">
        <v>215</v>
      </c>
      <c r="B217" t="s">
        <v>2741</v>
      </c>
      <c r="C217">
        <v>-999999.9999000001</v>
      </c>
      <c r="D217">
        <v>72.16357142857143</v>
      </c>
      <c r="E217">
        <v>44.4444</v>
      </c>
      <c r="F217" t="b">
        <v>1</v>
      </c>
      <c r="G217">
        <v>43.92760883574977</v>
      </c>
      <c r="H217">
        <v>-961.325493440585</v>
      </c>
      <c r="I217">
        <v>-44000</v>
      </c>
      <c r="J217">
        <v>-138.7672884299836</v>
      </c>
      <c r="K217" t="b">
        <v>1</v>
      </c>
      <c r="L217">
        <v>0.6070195835350205</v>
      </c>
      <c r="M217">
        <v>-4542.152489063505</v>
      </c>
      <c r="N217">
        <v>-50200</v>
      </c>
      <c r="O217">
        <v>-147.2121473833193</v>
      </c>
    </row>
    <row r="218" spans="1:15">
      <c r="A218" t="s">
        <v>216</v>
      </c>
      <c r="B218" t="s">
        <v>2742</v>
      </c>
      <c r="C218">
        <v>-999999.9999000001</v>
      </c>
      <c r="D218">
        <v>68.44071428571428</v>
      </c>
      <c r="E218">
        <v>36.1111</v>
      </c>
      <c r="F218" t="b">
        <v>1</v>
      </c>
      <c r="G218">
        <v>57.83925835459405</v>
      </c>
      <c r="H218">
        <v>-1133.289497814567</v>
      </c>
      <c r="I218">
        <v>-18000</v>
      </c>
      <c r="J218">
        <v>-54.38242947665786</v>
      </c>
      <c r="K218" t="b">
        <v>1</v>
      </c>
      <c r="L218">
        <v>10.83744929399217</v>
      </c>
      <c r="M218">
        <v>-4379.960484686439</v>
      </c>
      <c r="N218">
        <v>-74200</v>
      </c>
      <c r="O218">
        <v>-225.117006336655</v>
      </c>
    </row>
    <row r="219" spans="1:15">
      <c r="A219" t="s">
        <v>217</v>
      </c>
      <c r="B219" t="s">
        <v>2743</v>
      </c>
      <c r="C219">
        <v>-999999.9999000001</v>
      </c>
      <c r="D219">
        <v>71.34</v>
      </c>
      <c r="E219">
        <v>41.6667</v>
      </c>
      <c r="F219" t="b">
        <v>1</v>
      </c>
      <c r="G219">
        <v>57.83925835459405</v>
      </c>
      <c r="H219">
        <v>-1133.289497814567</v>
      </c>
      <c r="I219">
        <v>-18000</v>
      </c>
      <c r="J219">
        <v>-54.38242947665786</v>
      </c>
      <c r="K219" t="b">
        <v>1</v>
      </c>
      <c r="L219">
        <v>12.58734797513591</v>
      </c>
      <c r="M219">
        <v>-4910.41048468645</v>
      </c>
      <c r="N219">
        <v>-73800</v>
      </c>
      <c r="O219">
        <v>-222.117006336655</v>
      </c>
    </row>
    <row r="220" spans="1:15">
      <c r="A220" t="s">
        <v>218</v>
      </c>
      <c r="B220" t="s">
        <v>2744</v>
      </c>
      <c r="C220">
        <v>-999999.9999000001</v>
      </c>
      <c r="D220">
        <v>71.22857142857143</v>
      </c>
      <c r="E220">
        <v>41.6667</v>
      </c>
      <c r="F220" t="b">
        <v>1</v>
      </c>
      <c r="G220">
        <v>57.83925835459405</v>
      </c>
      <c r="H220">
        <v>-1133.289497814567</v>
      </c>
      <c r="I220">
        <v>-18000</v>
      </c>
      <c r="J220">
        <v>-54.38242947665786</v>
      </c>
      <c r="K220" t="b">
        <v>1</v>
      </c>
      <c r="L220">
        <v>-0.2824358204317718</v>
      </c>
      <c r="M220">
        <v>-4520.722489063512</v>
      </c>
      <c r="N220">
        <v>-49000</v>
      </c>
      <c r="O220">
        <v>-143.4121473833193</v>
      </c>
    </row>
    <row r="221" spans="1:15">
      <c r="A221" t="s">
        <v>219</v>
      </c>
      <c r="B221" t="s">
        <v>2745</v>
      </c>
      <c r="C221">
        <v>-999999.9999000001</v>
      </c>
      <c r="D221">
        <v>71.04642857142858</v>
      </c>
      <c r="E221">
        <v>41.6667</v>
      </c>
      <c r="F221" t="b">
        <v>1</v>
      </c>
      <c r="G221">
        <v>57.83925835459405</v>
      </c>
      <c r="H221">
        <v>-1133.289497814567</v>
      </c>
      <c r="I221">
        <v>-18000</v>
      </c>
      <c r="J221">
        <v>-54.38242947665786</v>
      </c>
      <c r="K221" t="b">
        <v>1</v>
      </c>
      <c r="L221">
        <v>-0.2824358204317718</v>
      </c>
      <c r="M221">
        <v>-4520.722489063512</v>
      </c>
      <c r="N221">
        <v>-49000</v>
      </c>
      <c r="O221">
        <v>-143.4121473833193</v>
      </c>
    </row>
    <row r="222" spans="1:15">
      <c r="A222" t="s">
        <v>220</v>
      </c>
      <c r="B222" t="s">
        <v>2746</v>
      </c>
      <c r="C222">
        <v>-999999.9999000001</v>
      </c>
      <c r="D222">
        <v>68.50214285714286</v>
      </c>
      <c r="E222">
        <v>36.1111</v>
      </c>
      <c r="F222" t="b">
        <v>1</v>
      </c>
      <c r="G222">
        <v>57.83925835459405</v>
      </c>
      <c r="H222">
        <v>-1133.289497814567</v>
      </c>
      <c r="I222">
        <v>-18000</v>
      </c>
      <c r="J222">
        <v>-54.38242947665786</v>
      </c>
      <c r="K222" t="b">
        <v>1</v>
      </c>
      <c r="L222">
        <v>-0.2824358204317718</v>
      </c>
      <c r="M222">
        <v>-4520.722489063512</v>
      </c>
      <c r="N222">
        <v>-49000</v>
      </c>
      <c r="O222">
        <v>-143.4121473833193</v>
      </c>
    </row>
    <row r="223" spans="1:15">
      <c r="A223" t="s">
        <v>221</v>
      </c>
      <c r="B223" t="s">
        <v>2747</v>
      </c>
      <c r="C223">
        <v>-999999.9999000001</v>
      </c>
      <c r="D223">
        <v>71.19214285714285</v>
      </c>
      <c r="E223">
        <v>41.6667</v>
      </c>
      <c r="F223" t="b">
        <v>1</v>
      </c>
      <c r="G223">
        <v>57.83925835459405</v>
      </c>
      <c r="H223">
        <v>-1133.289497814567</v>
      </c>
      <c r="I223">
        <v>-18000</v>
      </c>
      <c r="J223">
        <v>-54.38242947665786</v>
      </c>
      <c r="K223" t="b">
        <v>1</v>
      </c>
      <c r="L223">
        <v>-0.2824358204317718</v>
      </c>
      <c r="M223">
        <v>-4520.722489063512</v>
      </c>
      <c r="N223">
        <v>-49000</v>
      </c>
      <c r="O223">
        <v>-143.4121473833193</v>
      </c>
    </row>
    <row r="224" spans="1:15">
      <c r="A224" t="s">
        <v>222</v>
      </c>
      <c r="B224" t="s">
        <v>2748</v>
      </c>
      <c r="C224">
        <v>-999999.9999000001</v>
      </c>
      <c r="D224">
        <v>74.03642857142857</v>
      </c>
      <c r="E224">
        <v>47.2222</v>
      </c>
      <c r="F224" t="b">
        <v>1</v>
      </c>
      <c r="G224">
        <v>57.83925835459405</v>
      </c>
      <c r="H224">
        <v>-1133.289497814567</v>
      </c>
      <c r="I224">
        <v>-18000</v>
      </c>
      <c r="J224">
        <v>-54.38242947665786</v>
      </c>
      <c r="K224" t="b">
        <v>1</v>
      </c>
      <c r="L224">
        <v>-0.2824358204317718</v>
      </c>
      <c r="M224">
        <v>-4520.722489063512</v>
      </c>
      <c r="N224">
        <v>-49000</v>
      </c>
      <c r="O224">
        <v>-143.4121473833193</v>
      </c>
    </row>
    <row r="225" spans="1:15">
      <c r="A225" t="s">
        <v>223</v>
      </c>
      <c r="B225" t="s">
        <v>2749</v>
      </c>
      <c r="C225">
        <v>-999999.9999000001</v>
      </c>
      <c r="D225">
        <v>67.97</v>
      </c>
      <c r="E225">
        <v>36.1111</v>
      </c>
      <c r="F225" t="b">
        <v>1</v>
      </c>
      <c r="G225">
        <v>57.83925835459405</v>
      </c>
      <c r="H225">
        <v>-1133.289497814567</v>
      </c>
      <c r="I225">
        <v>-18000</v>
      </c>
      <c r="J225">
        <v>-54.38242947665786</v>
      </c>
      <c r="K225" t="b">
        <v>1</v>
      </c>
      <c r="L225">
        <v>7.059885618888813</v>
      </c>
      <c r="M225">
        <v>-3159.283480309357</v>
      </c>
      <c r="N225">
        <v>-75400</v>
      </c>
      <c r="O225">
        <v>-232.9218652899908</v>
      </c>
    </row>
    <row r="226" spans="1:15">
      <c r="A226" t="s">
        <v>224</v>
      </c>
      <c r="B226" t="s">
        <v>2750</v>
      </c>
      <c r="C226">
        <v>-999999.9999000001</v>
      </c>
      <c r="D226">
        <v>71.10642857142857</v>
      </c>
      <c r="E226">
        <v>41.6667</v>
      </c>
      <c r="F226" t="b">
        <v>1</v>
      </c>
      <c r="G226">
        <v>35.40050877525863</v>
      </c>
      <c r="H226">
        <v>216.686510936488</v>
      </c>
      <c r="I226">
        <v>-41800</v>
      </c>
      <c r="J226">
        <v>-135.4721473833193</v>
      </c>
      <c r="K226" t="b">
        <v>1</v>
      </c>
      <c r="L226">
        <v>5.511950789984667</v>
      </c>
      <c r="M226">
        <v>-5769.219493440592</v>
      </c>
      <c r="N226">
        <v>-48200</v>
      </c>
      <c r="O226">
        <v>-136.8072884299836</v>
      </c>
    </row>
    <row r="227" spans="1:15">
      <c r="A227" t="s">
        <v>225</v>
      </c>
      <c r="B227" t="s">
        <v>2751</v>
      </c>
      <c r="C227">
        <v>-999999.9999000001</v>
      </c>
      <c r="D227">
        <v>71.19214285714285</v>
      </c>
      <c r="E227">
        <v>41.6667</v>
      </c>
      <c r="F227" t="b">
        <v>1</v>
      </c>
      <c r="G227">
        <v>57.83925835459405</v>
      </c>
      <c r="H227">
        <v>-1133.289497814567</v>
      </c>
      <c r="I227">
        <v>-18000</v>
      </c>
      <c r="J227">
        <v>-54.38242947665786</v>
      </c>
      <c r="K227" t="b">
        <v>1</v>
      </c>
      <c r="L227">
        <v>-0.2824358204317718</v>
      </c>
      <c r="M227">
        <v>-4520.722489063512</v>
      </c>
      <c r="N227">
        <v>-49000</v>
      </c>
      <c r="O227">
        <v>-143.4121473833193</v>
      </c>
    </row>
    <row r="228" spans="1:15">
      <c r="A228" t="s">
        <v>226</v>
      </c>
      <c r="B228" t="s">
        <v>2752</v>
      </c>
      <c r="C228">
        <v>-999999.9999000001</v>
      </c>
      <c r="D228">
        <v>69.96785714285714</v>
      </c>
      <c r="E228">
        <v>38.8889</v>
      </c>
      <c r="F228" t="b">
        <v>1</v>
      </c>
      <c r="G228">
        <v>57.83925835459405</v>
      </c>
      <c r="H228">
        <v>-1133.289497814567</v>
      </c>
      <c r="I228">
        <v>-18000</v>
      </c>
      <c r="J228">
        <v>-54.38242947665786</v>
      </c>
      <c r="K228" t="b">
        <v>1</v>
      </c>
      <c r="L228">
        <v>-0.2824358204317718</v>
      </c>
      <c r="M228">
        <v>-4520.722489063512</v>
      </c>
      <c r="N228">
        <v>-49000</v>
      </c>
      <c r="O228">
        <v>-143.4121473833193</v>
      </c>
    </row>
    <row r="229" spans="1:15">
      <c r="A229" t="s">
        <v>227</v>
      </c>
      <c r="B229" t="s">
        <v>2753</v>
      </c>
      <c r="C229">
        <v>-999999.9999000001</v>
      </c>
      <c r="D229">
        <v>73.86642857142857</v>
      </c>
      <c r="E229">
        <v>47.2222</v>
      </c>
      <c r="F229" t="b">
        <v>1</v>
      </c>
      <c r="G229">
        <v>57.83925835459405</v>
      </c>
      <c r="H229">
        <v>-1133.289497814567</v>
      </c>
      <c r="I229">
        <v>-18000</v>
      </c>
      <c r="J229">
        <v>-54.38242947665786</v>
      </c>
      <c r="K229" t="b">
        <v>1</v>
      </c>
      <c r="L229">
        <v>10.94183369174823</v>
      </c>
      <c r="M229">
        <v>-4428.080484686434</v>
      </c>
      <c r="N229">
        <v>-74000</v>
      </c>
      <c r="O229">
        <v>-224.3170063366551</v>
      </c>
    </row>
    <row r="230" spans="1:15">
      <c r="A230" t="s">
        <v>228</v>
      </c>
      <c r="B230" t="s">
        <v>2754</v>
      </c>
      <c r="C230">
        <v>-999999.9999000001</v>
      </c>
      <c r="D230">
        <v>73.92928571428571</v>
      </c>
      <c r="E230">
        <v>47.2222</v>
      </c>
      <c r="F230" t="b">
        <v>1</v>
      </c>
      <c r="G230">
        <v>57.83925835459405</v>
      </c>
      <c r="H230">
        <v>-1133.289497814567</v>
      </c>
      <c r="I230">
        <v>-18000</v>
      </c>
      <c r="J230">
        <v>-54.38242947665786</v>
      </c>
      <c r="K230" t="b">
        <v>1</v>
      </c>
      <c r="L230">
        <v>-0.2824358204317718</v>
      </c>
      <c r="M230">
        <v>-4520.722489063512</v>
      </c>
      <c r="N230">
        <v>-49000</v>
      </c>
      <c r="O230">
        <v>-143.4121473833193</v>
      </c>
    </row>
    <row r="231" spans="1:15">
      <c r="A231" t="s">
        <v>229</v>
      </c>
      <c r="B231" t="s">
        <v>2755</v>
      </c>
      <c r="C231">
        <v>-999999.9999000001</v>
      </c>
      <c r="D231">
        <v>68.22214285714286</v>
      </c>
      <c r="E231">
        <v>36.1111</v>
      </c>
      <c r="F231" t="b">
        <v>1</v>
      </c>
      <c r="G231">
        <v>57.83925835459405</v>
      </c>
      <c r="H231">
        <v>-1133.289497814567</v>
      </c>
      <c r="I231">
        <v>-18000</v>
      </c>
      <c r="J231">
        <v>-54.38242947665786</v>
      </c>
      <c r="K231" t="b">
        <v>1</v>
      </c>
      <c r="L231">
        <v>-0.2824358204317718</v>
      </c>
      <c r="M231">
        <v>-4520.722489063512</v>
      </c>
      <c r="N231">
        <v>-49000</v>
      </c>
      <c r="O231">
        <v>-143.4121473833193</v>
      </c>
    </row>
    <row r="232" spans="1:15">
      <c r="A232" t="s">
        <v>230</v>
      </c>
      <c r="B232" t="s">
        <v>2756</v>
      </c>
      <c r="C232">
        <v>-999999.9999000001</v>
      </c>
      <c r="D232">
        <v>70.83571428571429</v>
      </c>
      <c r="E232">
        <v>41.6667</v>
      </c>
      <c r="F232" t="b">
        <v>1</v>
      </c>
      <c r="G232">
        <v>57.83925835459405</v>
      </c>
      <c r="H232">
        <v>-1133.289497814567</v>
      </c>
      <c r="I232">
        <v>-18000</v>
      </c>
      <c r="J232">
        <v>-54.38242947665786</v>
      </c>
      <c r="K232" t="b">
        <v>1</v>
      </c>
      <c r="L232">
        <v>-0.2824358204317718</v>
      </c>
      <c r="M232">
        <v>-4520.722489063512</v>
      </c>
      <c r="N232">
        <v>-49000</v>
      </c>
      <c r="O232">
        <v>-143.4121473833193</v>
      </c>
    </row>
    <row r="233" spans="1:15">
      <c r="A233" t="s">
        <v>231</v>
      </c>
      <c r="B233" t="s">
        <v>2757</v>
      </c>
      <c r="C233">
        <v>-999999.9999000001</v>
      </c>
      <c r="D233">
        <v>72.36142857142858</v>
      </c>
      <c r="E233">
        <v>44.4444</v>
      </c>
      <c r="F233" t="b">
        <v>1</v>
      </c>
      <c r="G233">
        <v>57.83925835459405</v>
      </c>
      <c r="H233">
        <v>-1133.289497814567</v>
      </c>
      <c r="I233">
        <v>-18000</v>
      </c>
      <c r="J233">
        <v>-54.38242947665786</v>
      </c>
      <c r="K233" t="b">
        <v>1</v>
      </c>
      <c r="L233">
        <v>-0.2824358204317718</v>
      </c>
      <c r="M233">
        <v>-4520.722489063512</v>
      </c>
      <c r="N233">
        <v>-49000</v>
      </c>
      <c r="O233">
        <v>-143.4121473833193</v>
      </c>
    </row>
    <row r="234" spans="1:15">
      <c r="A234" t="s">
        <v>232</v>
      </c>
      <c r="B234" t="s">
        <v>2758</v>
      </c>
      <c r="C234">
        <v>-999999.9999000001</v>
      </c>
      <c r="D234">
        <v>67.62714285714286</v>
      </c>
      <c r="E234">
        <v>36.1111</v>
      </c>
      <c r="F234" t="b">
        <v>1</v>
      </c>
      <c r="G234">
        <v>57.83925835459405</v>
      </c>
      <c r="H234">
        <v>-1133.289497814567</v>
      </c>
      <c r="I234">
        <v>-18000</v>
      </c>
      <c r="J234">
        <v>-54.38242947665786</v>
      </c>
      <c r="K234" t="b">
        <v>1</v>
      </c>
      <c r="L234">
        <v>-0.2824358204317718</v>
      </c>
      <c r="M234">
        <v>-4520.722489063512</v>
      </c>
      <c r="N234">
        <v>-49000</v>
      </c>
      <c r="O234">
        <v>-143.4121473833193</v>
      </c>
    </row>
    <row r="235" spans="1:15">
      <c r="A235" t="s">
        <v>233</v>
      </c>
      <c r="B235" t="s">
        <v>2759</v>
      </c>
      <c r="C235">
        <v>-999999.9999000001</v>
      </c>
      <c r="D235">
        <v>70.91642857142857</v>
      </c>
      <c r="E235">
        <v>41.6667</v>
      </c>
      <c r="F235" t="b">
        <v>1</v>
      </c>
      <c r="G235">
        <v>57.83925835459405</v>
      </c>
      <c r="H235">
        <v>-1133.289497814567</v>
      </c>
      <c r="I235">
        <v>-18000</v>
      </c>
      <c r="J235">
        <v>-54.38242947665786</v>
      </c>
      <c r="K235" t="b">
        <v>1</v>
      </c>
      <c r="L235">
        <v>-0.2824358204317718</v>
      </c>
      <c r="M235">
        <v>-4520.722489063512</v>
      </c>
      <c r="N235">
        <v>-49000</v>
      </c>
      <c r="O235">
        <v>-143.4121473833193</v>
      </c>
    </row>
    <row r="236" spans="1:15">
      <c r="A236" t="s">
        <v>234</v>
      </c>
      <c r="B236" t="s">
        <v>2760</v>
      </c>
      <c r="C236">
        <v>-999999.9999000001</v>
      </c>
      <c r="D236">
        <v>69.51642857142858</v>
      </c>
      <c r="E236">
        <v>38.8889</v>
      </c>
      <c r="F236" t="b">
        <v>1</v>
      </c>
      <c r="G236">
        <v>57.83925835459405</v>
      </c>
      <c r="H236">
        <v>-1133.289497814567</v>
      </c>
      <c r="I236">
        <v>-18000</v>
      </c>
      <c r="J236">
        <v>-54.38242947665786</v>
      </c>
      <c r="K236" t="b">
        <v>1</v>
      </c>
      <c r="L236">
        <v>-0.2824358204317718</v>
      </c>
      <c r="M236">
        <v>-4520.722489063512</v>
      </c>
      <c r="N236">
        <v>-49000</v>
      </c>
      <c r="O236">
        <v>-143.4121473833193</v>
      </c>
    </row>
    <row r="237" spans="1:15">
      <c r="A237" t="s">
        <v>235</v>
      </c>
      <c r="B237" t="s">
        <v>2761</v>
      </c>
      <c r="C237">
        <v>-999999.9999000001</v>
      </c>
      <c r="D237">
        <v>68.34714285714286</v>
      </c>
      <c r="E237">
        <v>36.1111</v>
      </c>
      <c r="F237" t="b">
        <v>1</v>
      </c>
      <c r="G237">
        <v>57.83925835459405</v>
      </c>
      <c r="H237">
        <v>-1133.289497814567</v>
      </c>
      <c r="I237">
        <v>-18000</v>
      </c>
      <c r="J237">
        <v>-54.38242947665786</v>
      </c>
      <c r="K237" t="b">
        <v>1</v>
      </c>
      <c r="L237">
        <v>-0.2824358204317718</v>
      </c>
      <c r="M237">
        <v>-4520.722489063512</v>
      </c>
      <c r="N237">
        <v>-49000</v>
      </c>
      <c r="O237">
        <v>-143.4121473833193</v>
      </c>
    </row>
    <row r="238" spans="1:15">
      <c r="A238" t="s">
        <v>236</v>
      </c>
      <c r="B238" t="s">
        <v>2762</v>
      </c>
      <c r="C238">
        <v>-999999.9999000001</v>
      </c>
      <c r="D238">
        <v>69.59857142857143</v>
      </c>
      <c r="E238">
        <v>38.8889</v>
      </c>
      <c r="F238" t="b">
        <v>1</v>
      </c>
      <c r="G238">
        <v>42.3902390426631</v>
      </c>
      <c r="H238">
        <v>-527.8514934374834</v>
      </c>
      <c r="I238">
        <v>-30900</v>
      </c>
      <c r="J238">
        <v>-97.92728842999361</v>
      </c>
      <c r="K238" t="b">
        <v>1</v>
      </c>
      <c r="L238">
        <v>8.994919795356282</v>
      </c>
      <c r="M238">
        <v>-4088.980484686443</v>
      </c>
      <c r="N238">
        <v>-71800</v>
      </c>
      <c r="O238">
        <v>-218.3170063366551</v>
      </c>
    </row>
    <row r="239" spans="1:15">
      <c r="A239" t="s">
        <v>237</v>
      </c>
      <c r="B239" t="s">
        <v>2763</v>
      </c>
      <c r="C239">
        <v>-999999.9999000001</v>
      </c>
      <c r="D239">
        <v>69.765</v>
      </c>
      <c r="E239">
        <v>38.8889</v>
      </c>
      <c r="F239" t="b">
        <v>1</v>
      </c>
      <c r="G239">
        <v>57.83925835459405</v>
      </c>
      <c r="H239">
        <v>-1133.289497814567</v>
      </c>
      <c r="I239">
        <v>-18000</v>
      </c>
      <c r="J239">
        <v>-54.38242947665786</v>
      </c>
      <c r="K239" t="b">
        <v>1</v>
      </c>
      <c r="L239">
        <v>-0.2824358204317718</v>
      </c>
      <c r="M239">
        <v>-4520.722489063512</v>
      </c>
      <c r="N239">
        <v>-49000</v>
      </c>
      <c r="O239">
        <v>-143.4121473833193</v>
      </c>
    </row>
    <row r="240" spans="1:15">
      <c r="A240" t="s">
        <v>238</v>
      </c>
      <c r="B240" t="s">
        <v>2764</v>
      </c>
      <c r="C240">
        <v>-999999.9999000001</v>
      </c>
      <c r="D240">
        <v>71.30642857142857</v>
      </c>
      <c r="E240">
        <v>41.6667</v>
      </c>
      <c r="F240" t="b">
        <v>1</v>
      </c>
      <c r="G240">
        <v>57.83925835459405</v>
      </c>
      <c r="H240">
        <v>-1133.289497814567</v>
      </c>
      <c r="I240">
        <v>-18000</v>
      </c>
      <c r="J240">
        <v>-54.38242947665786</v>
      </c>
      <c r="K240" t="b">
        <v>1</v>
      </c>
      <c r="L240">
        <v>-0.2824358204317718</v>
      </c>
      <c r="M240">
        <v>-4520.722489063512</v>
      </c>
      <c r="N240">
        <v>-49000</v>
      </c>
      <c r="O240">
        <v>-143.4121473833193</v>
      </c>
    </row>
    <row r="241" spans="1:15">
      <c r="A241" t="s">
        <v>239</v>
      </c>
      <c r="B241" t="s">
        <v>2765</v>
      </c>
      <c r="C241">
        <v>-999999.9999000001</v>
      </c>
      <c r="D241">
        <v>69.59214285714286</v>
      </c>
      <c r="E241">
        <v>38.8889</v>
      </c>
      <c r="F241" t="b">
        <v>1</v>
      </c>
      <c r="G241">
        <v>57.83925835459405</v>
      </c>
      <c r="H241">
        <v>-1133.289497814567</v>
      </c>
      <c r="I241">
        <v>-18000</v>
      </c>
      <c r="J241">
        <v>-54.38242947665786</v>
      </c>
      <c r="K241" t="b">
        <v>1</v>
      </c>
      <c r="L241">
        <v>-0.2824358204317718</v>
      </c>
      <c r="M241">
        <v>-4520.722489063512</v>
      </c>
      <c r="N241">
        <v>-49000</v>
      </c>
      <c r="O241">
        <v>-143.4121473833193</v>
      </c>
    </row>
    <row r="242" spans="1:15">
      <c r="A242" t="s">
        <v>240</v>
      </c>
      <c r="B242" t="s">
        <v>2766</v>
      </c>
      <c r="C242">
        <v>-999999.9999000001</v>
      </c>
      <c r="D242">
        <v>68.44785714285715</v>
      </c>
      <c r="E242">
        <v>36.1111</v>
      </c>
      <c r="F242" t="b">
        <v>1</v>
      </c>
      <c r="G242">
        <v>57.83925835459405</v>
      </c>
      <c r="H242">
        <v>-1133.289497814567</v>
      </c>
      <c r="I242">
        <v>-18000</v>
      </c>
      <c r="J242">
        <v>-54.38242947665786</v>
      </c>
      <c r="K242" t="b">
        <v>1</v>
      </c>
      <c r="L242">
        <v>-0.2824358204317718</v>
      </c>
      <c r="M242">
        <v>-4520.722489063512</v>
      </c>
      <c r="N242">
        <v>-49000</v>
      </c>
      <c r="O242">
        <v>-143.4121473833193</v>
      </c>
    </row>
    <row r="243" spans="1:15">
      <c r="A243" t="s">
        <v>241</v>
      </c>
      <c r="B243" t="s">
        <v>2767</v>
      </c>
      <c r="C243">
        <v>-999999.9999000001</v>
      </c>
      <c r="D243">
        <v>71.03285714285714</v>
      </c>
      <c r="E243">
        <v>41.6667</v>
      </c>
      <c r="F243" t="b">
        <v>1</v>
      </c>
      <c r="G243">
        <v>57.83925835459405</v>
      </c>
      <c r="H243">
        <v>-1133.289497814567</v>
      </c>
      <c r="I243">
        <v>-18000</v>
      </c>
      <c r="J243">
        <v>-54.38242947665786</v>
      </c>
      <c r="K243" t="b">
        <v>1</v>
      </c>
      <c r="L243">
        <v>-0.2824358204317718</v>
      </c>
      <c r="M243">
        <v>-4520.722489063512</v>
      </c>
      <c r="N243">
        <v>-49000</v>
      </c>
      <c r="O243">
        <v>-143.4121473833193</v>
      </c>
    </row>
    <row r="244" spans="1:15">
      <c r="A244" t="s">
        <v>242</v>
      </c>
      <c r="B244" t="s">
        <v>2768</v>
      </c>
      <c r="C244">
        <v>-999999.9999000001</v>
      </c>
      <c r="D244">
        <v>68.28785714285715</v>
      </c>
      <c r="E244">
        <v>36.1111</v>
      </c>
      <c r="F244" t="b">
        <v>1</v>
      </c>
      <c r="G244">
        <v>40.33754858470542</v>
      </c>
      <c r="H244">
        <v>-433.3129912520526</v>
      </c>
      <c r="I244">
        <v>-40700</v>
      </c>
      <c r="J244">
        <v>-129.8297179066515</v>
      </c>
      <c r="K244" t="b">
        <v>1</v>
      </c>
      <c r="L244">
        <v>-0.2824358204317718</v>
      </c>
      <c r="M244">
        <v>-4520.722489063512</v>
      </c>
      <c r="N244">
        <v>-49000</v>
      </c>
      <c r="O244">
        <v>-143.4121473833193</v>
      </c>
    </row>
    <row r="245" spans="1:15">
      <c r="A245" t="s">
        <v>243</v>
      </c>
      <c r="B245" t="s">
        <v>2769</v>
      </c>
      <c r="C245">
        <v>-999999.9999000001</v>
      </c>
      <c r="D245">
        <v>69.57714285714286</v>
      </c>
      <c r="E245">
        <v>38.8889</v>
      </c>
      <c r="F245" t="b">
        <v>1</v>
      </c>
      <c r="G245">
        <v>57.83925835459405</v>
      </c>
      <c r="H245">
        <v>-1133.289497814567</v>
      </c>
      <c r="I245">
        <v>-18000</v>
      </c>
      <c r="J245">
        <v>-54.38242947665786</v>
      </c>
      <c r="K245" t="b">
        <v>1</v>
      </c>
      <c r="L245">
        <v>-0.2824358204317718</v>
      </c>
      <c r="M245">
        <v>-4520.722489063512</v>
      </c>
      <c r="N245">
        <v>-49000</v>
      </c>
      <c r="O245">
        <v>-143.4121473833193</v>
      </c>
    </row>
    <row r="246" spans="1:15">
      <c r="A246" t="s">
        <v>244</v>
      </c>
      <c r="B246" t="s">
        <v>2770</v>
      </c>
      <c r="C246">
        <v>-999999.9999000001</v>
      </c>
      <c r="D246">
        <v>67.99071428571429</v>
      </c>
      <c r="E246">
        <v>36.1111</v>
      </c>
      <c r="F246" t="b">
        <v>1</v>
      </c>
      <c r="G246">
        <v>57.83925835459405</v>
      </c>
      <c r="H246">
        <v>-1133.289497814567</v>
      </c>
      <c r="I246">
        <v>-18000</v>
      </c>
      <c r="J246">
        <v>-54.38242947665786</v>
      </c>
      <c r="K246" t="b">
        <v>1</v>
      </c>
      <c r="L246">
        <v>-0.2824358204317718</v>
      </c>
      <c r="M246">
        <v>-4520.722489063512</v>
      </c>
      <c r="N246">
        <v>-49000</v>
      </c>
      <c r="O246">
        <v>-143.4121473833193</v>
      </c>
    </row>
    <row r="247" spans="1:15">
      <c r="A247" t="s">
        <v>245</v>
      </c>
      <c r="B247" t="s">
        <v>2771</v>
      </c>
      <c r="C247">
        <v>-999999.9999000001</v>
      </c>
      <c r="D247">
        <v>67.82785714285714</v>
      </c>
      <c r="E247">
        <v>36.1111</v>
      </c>
      <c r="F247" t="b">
        <v>1</v>
      </c>
      <c r="G247">
        <v>57.83925835459405</v>
      </c>
      <c r="H247">
        <v>-1133.289497814567</v>
      </c>
      <c r="I247">
        <v>-18000</v>
      </c>
      <c r="J247">
        <v>-54.38242947665786</v>
      </c>
      <c r="K247" t="b">
        <v>1</v>
      </c>
      <c r="L247">
        <v>-0.2824358204317718</v>
      </c>
      <c r="M247">
        <v>-4520.722489063512</v>
      </c>
      <c r="N247">
        <v>-49000</v>
      </c>
      <c r="O247">
        <v>-143.4121473833193</v>
      </c>
    </row>
    <row r="248" spans="1:15">
      <c r="A248" t="s">
        <v>246</v>
      </c>
      <c r="B248" t="s">
        <v>2772</v>
      </c>
      <c r="C248">
        <v>-999999.9999000001</v>
      </c>
      <c r="D248">
        <v>69.48714285714286</v>
      </c>
      <c r="E248">
        <v>38.8889</v>
      </c>
      <c r="F248" t="b">
        <v>1</v>
      </c>
      <c r="G248">
        <v>57.83925835459405</v>
      </c>
      <c r="H248">
        <v>-1133.289497814567</v>
      </c>
      <c r="I248">
        <v>-18000</v>
      </c>
      <c r="J248">
        <v>-54.38242947665786</v>
      </c>
      <c r="K248" t="b">
        <v>1</v>
      </c>
      <c r="L248">
        <v>-0.2824358204317718</v>
      </c>
      <c r="M248">
        <v>-4520.722489063512</v>
      </c>
      <c r="N248">
        <v>-49000</v>
      </c>
      <c r="O248">
        <v>-143.4121473833193</v>
      </c>
    </row>
    <row r="249" spans="1:15">
      <c r="A249" t="s">
        <v>247</v>
      </c>
      <c r="B249" t="s">
        <v>2773</v>
      </c>
      <c r="C249">
        <v>-999999.9999000001</v>
      </c>
      <c r="D249">
        <v>69.25214285714286</v>
      </c>
      <c r="E249">
        <v>38.8889</v>
      </c>
      <c r="F249" t="b">
        <v>1</v>
      </c>
      <c r="G249">
        <v>57.83925835459405</v>
      </c>
      <c r="H249">
        <v>-1133.289497814567</v>
      </c>
      <c r="I249">
        <v>-18000</v>
      </c>
      <c r="J249">
        <v>-54.38242947665786</v>
      </c>
      <c r="K249" t="b">
        <v>1</v>
      </c>
      <c r="L249">
        <v>-0.2824358204317718</v>
      </c>
      <c r="M249">
        <v>-4520.722489063512</v>
      </c>
      <c r="N249">
        <v>-49000</v>
      </c>
      <c r="O249">
        <v>-143.4121473833193</v>
      </c>
    </row>
    <row r="250" spans="1:15">
      <c r="A250" t="s">
        <v>248</v>
      </c>
      <c r="B250" t="s">
        <v>2774</v>
      </c>
      <c r="C250">
        <v>-999999.9999000001</v>
      </c>
      <c r="D250">
        <v>69.07785714285714</v>
      </c>
      <c r="E250">
        <v>38.8889</v>
      </c>
      <c r="F250" t="b">
        <v>1</v>
      </c>
      <c r="G250">
        <v>57.83925835459405</v>
      </c>
      <c r="H250">
        <v>-1133.289497814567</v>
      </c>
      <c r="I250">
        <v>-18000</v>
      </c>
      <c r="J250">
        <v>-54.38242947665786</v>
      </c>
      <c r="K250" t="b">
        <v>1</v>
      </c>
      <c r="L250">
        <v>-0.2824358204317718</v>
      </c>
      <c r="M250">
        <v>-4520.722489063512</v>
      </c>
      <c r="N250">
        <v>-49000</v>
      </c>
      <c r="O250">
        <v>-143.4121473833193</v>
      </c>
    </row>
    <row r="251" spans="1:15">
      <c r="A251" t="s">
        <v>249</v>
      </c>
      <c r="B251" t="s">
        <v>2775</v>
      </c>
      <c r="C251">
        <v>-999999.9999000001</v>
      </c>
      <c r="D251">
        <v>69.17714285714285</v>
      </c>
      <c r="E251">
        <v>38.8889</v>
      </c>
      <c r="F251" t="b">
        <v>1</v>
      </c>
      <c r="G251">
        <v>57.83925835459405</v>
      </c>
      <c r="H251">
        <v>-1133.289497814567</v>
      </c>
      <c r="I251">
        <v>-18000</v>
      </c>
      <c r="J251">
        <v>-54.38242947665786</v>
      </c>
      <c r="K251" t="b">
        <v>1</v>
      </c>
      <c r="L251">
        <v>-0.2824358204317718</v>
      </c>
      <c r="M251">
        <v>-4520.722489063512</v>
      </c>
      <c r="N251">
        <v>-49000</v>
      </c>
      <c r="O251">
        <v>-143.4121473833193</v>
      </c>
    </row>
    <row r="252" spans="1:15">
      <c r="A252" t="s">
        <v>250</v>
      </c>
      <c r="B252" t="s">
        <v>2776</v>
      </c>
      <c r="C252">
        <v>-999999.9999000001</v>
      </c>
      <c r="D252">
        <v>68.16642857142857</v>
      </c>
      <c r="E252">
        <v>36.1111</v>
      </c>
      <c r="F252" t="b">
        <v>1</v>
      </c>
      <c r="G252">
        <v>57.83925835459405</v>
      </c>
      <c r="H252">
        <v>-1133.289497814567</v>
      </c>
      <c r="I252">
        <v>-18000</v>
      </c>
      <c r="J252">
        <v>-54.38242947665786</v>
      </c>
      <c r="K252" t="b">
        <v>1</v>
      </c>
      <c r="L252">
        <v>11.99015392320467</v>
      </c>
      <c r="M252">
        <v>-3883.073984686431</v>
      </c>
      <c r="N252">
        <v>-83600</v>
      </c>
      <c r="O252">
        <v>-257.0270063366551</v>
      </c>
    </row>
    <row r="253" spans="1:15">
      <c r="A253" t="s">
        <v>251</v>
      </c>
      <c r="B253" t="s">
        <v>2777</v>
      </c>
      <c r="C253">
        <v>-999999.9999000001</v>
      </c>
      <c r="D253">
        <v>69.71071428571429</v>
      </c>
      <c r="E253">
        <v>38.8889</v>
      </c>
      <c r="F253" t="b">
        <v>1</v>
      </c>
      <c r="G253">
        <v>57.83925835459405</v>
      </c>
      <c r="H253">
        <v>-1133.289497814567</v>
      </c>
      <c r="I253">
        <v>-18000</v>
      </c>
      <c r="J253">
        <v>-54.38242947665786</v>
      </c>
      <c r="K253" t="b">
        <v>1</v>
      </c>
      <c r="L253">
        <v>1.151701872921649</v>
      </c>
      <c r="M253">
        <v>-5230.119493440587</v>
      </c>
      <c r="N253">
        <v>-45800</v>
      </c>
      <c r="O253">
        <v>-130.8072884299836</v>
      </c>
    </row>
    <row r="254" spans="1:15">
      <c r="A254" t="s">
        <v>252</v>
      </c>
      <c r="B254" t="s">
        <v>2778</v>
      </c>
      <c r="C254">
        <v>-999999.9999000001</v>
      </c>
      <c r="D254">
        <v>68.25</v>
      </c>
      <c r="E254">
        <v>36.1111</v>
      </c>
      <c r="F254" t="b">
        <v>1</v>
      </c>
      <c r="G254">
        <v>43.45372688557575</v>
      </c>
      <c r="H254">
        <v>-1129.286989063505</v>
      </c>
      <c r="I254">
        <v>-55400</v>
      </c>
      <c r="J254">
        <v>-174.9821473833194</v>
      </c>
      <c r="K254" t="b">
        <v>1</v>
      </c>
      <c r="L254">
        <v>-0.2824358204317718</v>
      </c>
      <c r="M254">
        <v>-4520.722489063512</v>
      </c>
      <c r="N254">
        <v>-49000</v>
      </c>
      <c r="O254">
        <v>-143.4121473833193</v>
      </c>
    </row>
    <row r="255" spans="1:15">
      <c r="A255" t="s">
        <v>253</v>
      </c>
      <c r="B255" t="s">
        <v>2779</v>
      </c>
      <c r="C255">
        <v>-999999.9999000001</v>
      </c>
      <c r="D255">
        <v>70.07571428571428</v>
      </c>
      <c r="E255">
        <v>38.8889</v>
      </c>
      <c r="F255" t="b">
        <v>1</v>
      </c>
      <c r="G255">
        <v>57.83925835459405</v>
      </c>
      <c r="H255">
        <v>-1133.289497814567</v>
      </c>
      <c r="I255">
        <v>-18000</v>
      </c>
      <c r="J255">
        <v>-54.38242947665786</v>
      </c>
      <c r="K255" t="b">
        <v>1</v>
      </c>
      <c r="L255">
        <v>-0.2824358204317718</v>
      </c>
      <c r="M255">
        <v>-4520.722489063512</v>
      </c>
      <c r="N255">
        <v>-49000</v>
      </c>
      <c r="O255">
        <v>-143.4121473833193</v>
      </c>
    </row>
    <row r="256" spans="1:15">
      <c r="A256" t="s">
        <v>254</v>
      </c>
      <c r="B256" t="s">
        <v>2780</v>
      </c>
      <c r="C256">
        <v>-999999.9999000001</v>
      </c>
      <c r="D256">
        <v>70.07000000000001</v>
      </c>
      <c r="E256">
        <v>38.8889</v>
      </c>
      <c r="F256" t="b">
        <v>1</v>
      </c>
      <c r="G256">
        <v>57.83925835459405</v>
      </c>
      <c r="H256">
        <v>-1133.289497814567</v>
      </c>
      <c r="I256">
        <v>-18000</v>
      </c>
      <c r="J256">
        <v>-54.38242947665786</v>
      </c>
      <c r="K256" t="b">
        <v>1</v>
      </c>
      <c r="L256">
        <v>5.391804401168031</v>
      </c>
      <c r="M256">
        <v>-2409.844471555203</v>
      </c>
      <c r="N256">
        <v>-77600</v>
      </c>
      <c r="O256">
        <v>-242.4315831966622</v>
      </c>
    </row>
    <row r="257" spans="1:15">
      <c r="A257" t="s">
        <v>255</v>
      </c>
      <c r="B257" t="s">
        <v>2781</v>
      </c>
      <c r="C257">
        <v>-999999.9999000001</v>
      </c>
      <c r="D257">
        <v>70.79857142857142</v>
      </c>
      <c r="E257">
        <v>41.6667</v>
      </c>
      <c r="F257" t="b">
        <v>1</v>
      </c>
      <c r="G257">
        <v>39.85203424826483</v>
      </c>
      <c r="H257">
        <v>-333.4944890604093</v>
      </c>
      <c r="I257">
        <v>-36600</v>
      </c>
      <c r="J257">
        <v>-116.9321473833293</v>
      </c>
      <c r="K257" t="b">
        <v>1</v>
      </c>
      <c r="L257">
        <v>14.4244649898348</v>
      </c>
      <c r="M257">
        <v>-4605.714471555199</v>
      </c>
      <c r="N257">
        <v>-84200</v>
      </c>
      <c r="O257">
        <v>-256.6315831966623</v>
      </c>
    </row>
    <row r="258" spans="1:15">
      <c r="A258" t="s">
        <v>256</v>
      </c>
      <c r="B258" t="s">
        <v>2782</v>
      </c>
      <c r="C258">
        <v>-999999.9999000001</v>
      </c>
      <c r="D258">
        <v>69.18000000000001</v>
      </c>
      <c r="E258">
        <v>38.8889</v>
      </c>
      <c r="F258" t="b">
        <v>1</v>
      </c>
      <c r="G258">
        <v>57.83925835459405</v>
      </c>
      <c r="H258">
        <v>-1133.289497814567</v>
      </c>
      <c r="I258">
        <v>-18000</v>
      </c>
      <c r="J258">
        <v>-54.38242947665786</v>
      </c>
      <c r="K258" t="b">
        <v>1</v>
      </c>
      <c r="L258">
        <v>-0.2824358204317718</v>
      </c>
      <c r="M258">
        <v>-4520.722489063512</v>
      </c>
      <c r="N258">
        <v>-49000</v>
      </c>
      <c r="O258">
        <v>-143.4121473833193</v>
      </c>
    </row>
    <row r="259" spans="1:15">
      <c r="A259" t="s">
        <v>257</v>
      </c>
      <c r="B259" t="s">
        <v>2783</v>
      </c>
      <c r="C259">
        <v>-999999.9999000001</v>
      </c>
      <c r="D259">
        <v>72.22285714285714</v>
      </c>
      <c r="E259">
        <v>44.4444</v>
      </c>
      <c r="F259" t="b">
        <v>1</v>
      </c>
      <c r="G259">
        <v>57.83925835459405</v>
      </c>
      <c r="H259">
        <v>-1133.289497814567</v>
      </c>
      <c r="I259">
        <v>-18000</v>
      </c>
      <c r="J259">
        <v>-54.38242947665786</v>
      </c>
      <c r="K259" t="b">
        <v>1</v>
      </c>
      <c r="L259">
        <v>-0.2824358204317718</v>
      </c>
      <c r="M259">
        <v>-4520.722489063512</v>
      </c>
      <c r="N259">
        <v>-49000</v>
      </c>
      <c r="O259">
        <v>-143.4121473833193</v>
      </c>
    </row>
    <row r="260" spans="1:15">
      <c r="A260" t="s">
        <v>258</v>
      </c>
      <c r="B260" t="s">
        <v>2784</v>
      </c>
      <c r="C260">
        <v>-999999.9999000001</v>
      </c>
      <c r="D260">
        <v>72.56928571428571</v>
      </c>
      <c r="E260">
        <v>44.4444</v>
      </c>
      <c r="F260" t="b">
        <v>1</v>
      </c>
      <c r="G260">
        <v>57.83925835459405</v>
      </c>
      <c r="H260">
        <v>-1133.289497814567</v>
      </c>
      <c r="I260">
        <v>-18000</v>
      </c>
      <c r="J260">
        <v>-54.38242947665786</v>
      </c>
      <c r="K260" t="b">
        <v>1</v>
      </c>
      <c r="L260">
        <v>-4.465703314969574</v>
      </c>
      <c r="M260">
        <v>-5320.332489057306</v>
      </c>
      <c r="N260">
        <v>-38200</v>
      </c>
      <c r="O260">
        <v>-106.0121473833393</v>
      </c>
    </row>
    <row r="261" spans="1:15">
      <c r="A261" t="s">
        <v>259</v>
      </c>
      <c r="B261" t="s">
        <v>2785</v>
      </c>
      <c r="C261">
        <v>-999999.9999000001</v>
      </c>
      <c r="D261">
        <v>72.86714285714285</v>
      </c>
      <c r="E261">
        <v>44.4444</v>
      </c>
      <c r="F261" t="b">
        <v>1</v>
      </c>
      <c r="G261">
        <v>57.83925835459405</v>
      </c>
      <c r="H261">
        <v>-1133.289497814567</v>
      </c>
      <c r="I261">
        <v>-18000</v>
      </c>
      <c r="J261">
        <v>-54.38242947665786</v>
      </c>
      <c r="K261" t="b">
        <v>1</v>
      </c>
      <c r="L261">
        <v>-0.2824358204317718</v>
      </c>
      <c r="M261">
        <v>-4520.722489063512</v>
      </c>
      <c r="N261">
        <v>-49000</v>
      </c>
      <c r="O261">
        <v>-143.4121473833193</v>
      </c>
    </row>
    <row r="262" spans="1:15">
      <c r="A262" t="s">
        <v>260</v>
      </c>
      <c r="B262" t="s">
        <v>2786</v>
      </c>
      <c r="C262">
        <v>-999999.9999000001</v>
      </c>
      <c r="D262">
        <v>69.27642857142857</v>
      </c>
      <c r="E262">
        <v>38.8889</v>
      </c>
      <c r="F262" t="b">
        <v>1</v>
      </c>
      <c r="G262">
        <v>43.68099095541675</v>
      </c>
      <c r="H262">
        <v>-832.9334890604077</v>
      </c>
      <c r="I262">
        <v>-39500</v>
      </c>
      <c r="J262">
        <v>-124.6721473833293</v>
      </c>
      <c r="K262" t="b">
        <v>1</v>
      </c>
      <c r="L262">
        <v>-0.2824358204317718</v>
      </c>
      <c r="M262">
        <v>-4520.722489063512</v>
      </c>
      <c r="N262">
        <v>-49000</v>
      </c>
      <c r="O262">
        <v>-143.4121473833193</v>
      </c>
    </row>
    <row r="263" spans="1:15">
      <c r="A263" t="s">
        <v>261</v>
      </c>
      <c r="B263" t="s">
        <v>2787</v>
      </c>
      <c r="C263">
        <v>-999999.9999000001</v>
      </c>
      <c r="D263">
        <v>69.50142857142858</v>
      </c>
      <c r="E263">
        <v>38.8889</v>
      </c>
      <c r="F263" t="b">
        <v>1</v>
      </c>
      <c r="G263">
        <v>57.83925835459405</v>
      </c>
      <c r="H263">
        <v>-1133.289497814567</v>
      </c>
      <c r="I263">
        <v>-18000</v>
      </c>
      <c r="J263">
        <v>-54.38242947665786</v>
      </c>
      <c r="K263" t="b">
        <v>1</v>
      </c>
      <c r="L263">
        <v>-0.2824358204317718</v>
      </c>
      <c r="M263">
        <v>-4520.722489063512</v>
      </c>
      <c r="N263">
        <v>-49000</v>
      </c>
      <c r="O263">
        <v>-143.4121473833193</v>
      </c>
    </row>
    <row r="264" spans="1:15">
      <c r="A264" t="s">
        <v>262</v>
      </c>
      <c r="B264" t="s">
        <v>2788</v>
      </c>
      <c r="C264">
        <v>-999999.9999000001</v>
      </c>
      <c r="D264">
        <v>69.53</v>
      </c>
      <c r="E264">
        <v>38.8889</v>
      </c>
      <c r="F264" t="b">
        <v>1</v>
      </c>
      <c r="G264">
        <v>57.83925835459405</v>
      </c>
      <c r="H264">
        <v>-1133.289497814567</v>
      </c>
      <c r="I264">
        <v>-18000</v>
      </c>
      <c r="J264">
        <v>-54.38242947665786</v>
      </c>
      <c r="K264" t="b">
        <v>1</v>
      </c>
      <c r="L264">
        <v>20.07796436537416</v>
      </c>
      <c r="M264">
        <v>-6829.768480303144</v>
      </c>
      <c r="N264">
        <v>-76000</v>
      </c>
      <c r="O264">
        <v>-223.0218652900108</v>
      </c>
    </row>
    <row r="265" spans="1:15">
      <c r="A265" t="s">
        <v>263</v>
      </c>
      <c r="B265" t="s">
        <v>2789</v>
      </c>
      <c r="C265">
        <v>-999999.9999000001</v>
      </c>
      <c r="D265">
        <v>69.32642857142858</v>
      </c>
      <c r="E265">
        <v>38.8889</v>
      </c>
      <c r="F265" t="b">
        <v>1</v>
      </c>
      <c r="G265">
        <v>57.83925835459405</v>
      </c>
      <c r="H265">
        <v>-1133.289497814567</v>
      </c>
      <c r="I265">
        <v>-18000</v>
      </c>
      <c r="J265">
        <v>-54.38242947665786</v>
      </c>
      <c r="K265" t="b">
        <v>1</v>
      </c>
      <c r="L265">
        <v>-0.2824358204317718</v>
      </c>
      <c r="M265">
        <v>-4520.722489063512</v>
      </c>
      <c r="N265">
        <v>-49000</v>
      </c>
      <c r="O265">
        <v>-143.4121473833193</v>
      </c>
    </row>
    <row r="266" spans="1:15">
      <c r="A266" t="s">
        <v>264</v>
      </c>
      <c r="B266" t="s">
        <v>2790</v>
      </c>
      <c r="C266">
        <v>-999999.9999000001</v>
      </c>
      <c r="D266">
        <v>68.565</v>
      </c>
      <c r="E266">
        <v>36.1111</v>
      </c>
      <c r="F266" t="b">
        <v>1</v>
      </c>
      <c r="G266">
        <v>57.83925835459405</v>
      </c>
      <c r="H266">
        <v>-1133.289497814567</v>
      </c>
      <c r="I266">
        <v>-18000</v>
      </c>
      <c r="J266">
        <v>-54.38242947665786</v>
      </c>
      <c r="K266" t="b">
        <v>1</v>
      </c>
      <c r="L266">
        <v>12.58734797513591</v>
      </c>
      <c r="M266">
        <v>-4910.41048468645</v>
      </c>
      <c r="N266">
        <v>-73800</v>
      </c>
      <c r="O266">
        <v>-222.117006336655</v>
      </c>
    </row>
    <row r="267" spans="1:15">
      <c r="A267" t="s">
        <v>265</v>
      </c>
      <c r="B267" t="s">
        <v>2791</v>
      </c>
      <c r="C267">
        <v>-999999.9999000001</v>
      </c>
      <c r="D267">
        <v>71.34428571428572</v>
      </c>
      <c r="E267">
        <v>41.6667</v>
      </c>
      <c r="F267" t="b">
        <v>1</v>
      </c>
      <c r="G267">
        <v>57.83925835459405</v>
      </c>
      <c r="H267">
        <v>-1133.289497814567</v>
      </c>
      <c r="I267">
        <v>-18000</v>
      </c>
      <c r="J267">
        <v>-54.38242947665786</v>
      </c>
      <c r="K267" t="b">
        <v>1</v>
      </c>
      <c r="L267">
        <v>3.41851956792101</v>
      </c>
      <c r="M267">
        <v>-5897.40949344058</v>
      </c>
      <c r="N267">
        <v>-43800</v>
      </c>
      <c r="O267">
        <v>-122.2072884299836</v>
      </c>
    </row>
    <row r="268" spans="1:15">
      <c r="A268" t="s">
        <v>266</v>
      </c>
      <c r="B268" t="s">
        <v>2792</v>
      </c>
      <c r="C268">
        <v>-999999.9999000001</v>
      </c>
      <c r="D268">
        <v>70.955</v>
      </c>
      <c r="E268">
        <v>41.6667</v>
      </c>
      <c r="F268" t="b">
        <v>1</v>
      </c>
      <c r="G268">
        <v>57.83925835459405</v>
      </c>
      <c r="H268">
        <v>-1133.289497814567</v>
      </c>
      <c r="I268">
        <v>-18000</v>
      </c>
      <c r="J268">
        <v>-54.38242947665786</v>
      </c>
      <c r="K268" t="b">
        <v>1</v>
      </c>
      <c r="L268">
        <v>15.31247155545208</v>
      </c>
      <c r="M268">
        <v>-5531.840484686443</v>
      </c>
      <c r="N268">
        <v>-75600</v>
      </c>
      <c r="O268">
        <v>-225.917006336655</v>
      </c>
    </row>
    <row r="269" spans="1:15">
      <c r="A269" t="s">
        <v>267</v>
      </c>
      <c r="B269" t="s">
        <v>2793</v>
      </c>
      <c r="C269">
        <v>-999999.9999000001</v>
      </c>
      <c r="D269">
        <v>68.32071428571429</v>
      </c>
      <c r="E269">
        <v>36.1111</v>
      </c>
      <c r="F269" t="b">
        <v>1</v>
      </c>
      <c r="G269">
        <v>41.09810640740756</v>
      </c>
      <c r="H269">
        <v>-665.0904890635138</v>
      </c>
      <c r="I269">
        <v>-51000</v>
      </c>
      <c r="J269">
        <v>-162.2921473833193</v>
      </c>
      <c r="K269" t="b">
        <v>1</v>
      </c>
      <c r="L269">
        <v>-0.2824358204317718</v>
      </c>
      <c r="M269">
        <v>-4520.722489063512</v>
      </c>
      <c r="N269">
        <v>-49000</v>
      </c>
      <c r="O269">
        <v>-143.4121473833193</v>
      </c>
    </row>
    <row r="270" spans="1:15">
      <c r="A270" t="s">
        <v>268</v>
      </c>
      <c r="B270" t="s">
        <v>2794</v>
      </c>
      <c r="C270">
        <v>-999999.9999000001</v>
      </c>
      <c r="D270">
        <v>70.68357142857143</v>
      </c>
      <c r="E270">
        <v>41.6667</v>
      </c>
      <c r="F270" t="b">
        <v>1</v>
      </c>
      <c r="G270">
        <v>57.83925835459405</v>
      </c>
      <c r="H270">
        <v>-1133.289497814567</v>
      </c>
      <c r="I270">
        <v>-18000</v>
      </c>
      <c r="J270">
        <v>-54.38242947665786</v>
      </c>
      <c r="K270" t="b">
        <v>1</v>
      </c>
      <c r="L270">
        <v>9.230723823392339</v>
      </c>
      <c r="M270">
        <v>-4351.568480309346</v>
      </c>
      <c r="N270">
        <v>-69800</v>
      </c>
      <c r="O270">
        <v>-211.0218652899908</v>
      </c>
    </row>
    <row r="271" spans="1:15">
      <c r="A271" t="s">
        <v>269</v>
      </c>
      <c r="B271" t="s">
        <v>2795</v>
      </c>
      <c r="C271">
        <v>-999999.9999000001</v>
      </c>
      <c r="D271">
        <v>68.16642857142857</v>
      </c>
      <c r="E271">
        <v>36.1111</v>
      </c>
      <c r="F271" t="b">
        <v>1</v>
      </c>
      <c r="G271">
        <v>57.83925835459405</v>
      </c>
      <c r="H271">
        <v>-1133.289497814567</v>
      </c>
      <c r="I271">
        <v>-18000</v>
      </c>
      <c r="J271">
        <v>-54.38242947665786</v>
      </c>
      <c r="K271" t="b">
        <v>1</v>
      </c>
      <c r="L271">
        <v>-0.2824358204317718</v>
      </c>
      <c r="M271">
        <v>-4520.722489063512</v>
      </c>
      <c r="N271">
        <v>-49000</v>
      </c>
      <c r="O271">
        <v>-143.4121473833193</v>
      </c>
    </row>
    <row r="272" spans="1:15">
      <c r="A272" t="s">
        <v>270</v>
      </c>
      <c r="B272" t="s">
        <v>2796</v>
      </c>
      <c r="C272">
        <v>-999999.9999000001</v>
      </c>
      <c r="D272">
        <v>69.93000000000001</v>
      </c>
      <c r="E272">
        <v>38.8889</v>
      </c>
      <c r="F272" t="b">
        <v>1</v>
      </c>
      <c r="G272">
        <v>57.83925835459405</v>
      </c>
      <c r="H272">
        <v>-1133.289497814567</v>
      </c>
      <c r="I272">
        <v>-18000</v>
      </c>
      <c r="J272">
        <v>-54.38242947665786</v>
      </c>
      <c r="K272" t="b">
        <v>1</v>
      </c>
      <c r="L272">
        <v>-0.2824358204317718</v>
      </c>
      <c r="M272">
        <v>-4520.722489063512</v>
      </c>
      <c r="N272">
        <v>-49000</v>
      </c>
      <c r="O272">
        <v>-143.4121473833193</v>
      </c>
    </row>
    <row r="273" spans="1:15">
      <c r="A273" t="s">
        <v>271</v>
      </c>
      <c r="B273" t="s">
        <v>2797</v>
      </c>
      <c r="C273">
        <v>-999999.9999000001</v>
      </c>
      <c r="D273">
        <v>69.80357142857143</v>
      </c>
      <c r="E273">
        <v>38.8889</v>
      </c>
      <c r="F273" t="b">
        <v>1</v>
      </c>
      <c r="G273">
        <v>57.83925835459405</v>
      </c>
      <c r="H273">
        <v>-1133.289497814567</v>
      </c>
      <c r="I273">
        <v>-18000</v>
      </c>
      <c r="J273">
        <v>-54.38242947665786</v>
      </c>
      <c r="K273" t="b">
        <v>1</v>
      </c>
      <c r="L273">
        <v>14.3213172316627</v>
      </c>
      <c r="M273">
        <v>-3153.106471561419</v>
      </c>
      <c r="N273">
        <v>-102200</v>
      </c>
      <c r="O273">
        <v>-319.3515831966423</v>
      </c>
    </row>
    <row r="274" spans="1:15">
      <c r="A274" t="s">
        <v>272</v>
      </c>
      <c r="B274" t="s">
        <v>2798</v>
      </c>
      <c r="C274">
        <v>-999999.9999000001</v>
      </c>
      <c r="D274">
        <v>72.58571428571429</v>
      </c>
      <c r="E274">
        <v>44.4444</v>
      </c>
      <c r="F274" t="b">
        <v>1</v>
      </c>
      <c r="G274">
        <v>57.83925835459405</v>
      </c>
      <c r="H274">
        <v>-1133.289497814567</v>
      </c>
      <c r="I274">
        <v>-18000</v>
      </c>
      <c r="J274">
        <v>-54.38242947665786</v>
      </c>
      <c r="K274" t="b">
        <v>1</v>
      </c>
      <c r="L274">
        <v>-0.2824358204317718</v>
      </c>
      <c r="M274">
        <v>-4520.722489063512</v>
      </c>
      <c r="N274">
        <v>-49000</v>
      </c>
      <c r="O274">
        <v>-143.4121473833193</v>
      </c>
    </row>
    <row r="275" spans="1:15">
      <c r="A275" t="s">
        <v>273</v>
      </c>
      <c r="B275" t="s">
        <v>2799</v>
      </c>
      <c r="C275">
        <v>-999999.9999000001</v>
      </c>
      <c r="D275">
        <v>69.36571428571429</v>
      </c>
      <c r="E275">
        <v>38.8889</v>
      </c>
      <c r="F275" t="b">
        <v>1</v>
      </c>
      <c r="G275">
        <v>42.4085907378925</v>
      </c>
      <c r="H275">
        <v>-713.0129912489501</v>
      </c>
      <c r="I275">
        <v>-41600</v>
      </c>
      <c r="J275">
        <v>-131.8297179066615</v>
      </c>
      <c r="K275" t="b">
        <v>1</v>
      </c>
      <c r="L275">
        <v>-0.2824358204317718</v>
      </c>
      <c r="M275">
        <v>-4520.722489063512</v>
      </c>
      <c r="N275">
        <v>-49000</v>
      </c>
      <c r="O275">
        <v>-143.4121473833193</v>
      </c>
    </row>
    <row r="276" spans="1:15">
      <c r="A276" t="s">
        <v>274</v>
      </c>
      <c r="B276" t="s">
        <v>2800</v>
      </c>
      <c r="C276">
        <v>-999999.9999000001</v>
      </c>
      <c r="D276">
        <v>69.70285714285714</v>
      </c>
      <c r="E276">
        <v>38.8889</v>
      </c>
      <c r="F276" t="b">
        <v>1</v>
      </c>
      <c r="G276">
        <v>57.83925835459405</v>
      </c>
      <c r="H276">
        <v>-1133.289497814567</v>
      </c>
      <c r="I276">
        <v>-18000</v>
      </c>
      <c r="J276">
        <v>-54.38242947665786</v>
      </c>
      <c r="K276" t="b">
        <v>1</v>
      </c>
      <c r="L276">
        <v>20.20321168354252</v>
      </c>
      <c r="M276">
        <v>-3508.776462794893</v>
      </c>
      <c r="N276">
        <v>-134600</v>
      </c>
      <c r="O276">
        <v>-422.6703967022574</v>
      </c>
    </row>
    <row r="277" spans="1:15">
      <c r="A277" t="s">
        <v>275</v>
      </c>
      <c r="B277" t="s">
        <v>2801</v>
      </c>
      <c r="C277">
        <v>-999999.9999000001</v>
      </c>
      <c r="D277">
        <v>68.10785714285714</v>
      </c>
      <c r="E277">
        <v>36.1111</v>
      </c>
      <c r="F277" t="b">
        <v>1</v>
      </c>
      <c r="G277">
        <v>57.83925835459405</v>
      </c>
      <c r="H277">
        <v>-1133.289497814567</v>
      </c>
      <c r="I277">
        <v>-18000</v>
      </c>
      <c r="J277">
        <v>-54.38242947665786</v>
      </c>
      <c r="K277" t="b">
        <v>1</v>
      </c>
      <c r="L277">
        <v>3.371025252128732</v>
      </c>
      <c r="M277">
        <v>-4235.015484680232</v>
      </c>
      <c r="N277">
        <v>-57400</v>
      </c>
      <c r="O277">
        <v>-171.4170063366751</v>
      </c>
    </row>
    <row r="278" spans="1:15">
      <c r="A278" t="s">
        <v>276</v>
      </c>
      <c r="B278" t="s">
        <v>2802</v>
      </c>
      <c r="C278">
        <v>-999999.9999000001</v>
      </c>
      <c r="D278">
        <v>68.33142857142857</v>
      </c>
      <c r="E278">
        <v>36.1111</v>
      </c>
      <c r="F278" t="b">
        <v>1</v>
      </c>
      <c r="G278">
        <v>57.83925835459405</v>
      </c>
      <c r="H278">
        <v>-1133.289497814567</v>
      </c>
      <c r="I278">
        <v>-18000</v>
      </c>
      <c r="J278">
        <v>-54.38242947665786</v>
      </c>
      <c r="K278" t="b">
        <v>1</v>
      </c>
      <c r="L278">
        <v>-0.2824358204317718</v>
      </c>
      <c r="M278">
        <v>-4520.722489063512</v>
      </c>
      <c r="N278">
        <v>-49000</v>
      </c>
      <c r="O278">
        <v>-143.4121473833193</v>
      </c>
    </row>
    <row r="279" spans="1:15">
      <c r="A279" t="s">
        <v>277</v>
      </c>
      <c r="B279" t="s">
        <v>2803</v>
      </c>
      <c r="C279">
        <v>-999999.9999000001</v>
      </c>
      <c r="D279">
        <v>72.62</v>
      </c>
      <c r="E279">
        <v>44.4444</v>
      </c>
      <c r="F279" t="b">
        <v>1</v>
      </c>
      <c r="G279">
        <v>57.83925835459405</v>
      </c>
      <c r="H279">
        <v>-1133.289497814567</v>
      </c>
      <c r="I279">
        <v>-18000</v>
      </c>
      <c r="J279">
        <v>-54.38242947665786</v>
      </c>
      <c r="K279" t="b">
        <v>1</v>
      </c>
      <c r="L279">
        <v>1.151701872921649</v>
      </c>
      <c r="M279">
        <v>-5230.119493440587</v>
      </c>
      <c r="N279">
        <v>-45800</v>
      </c>
      <c r="O279">
        <v>-130.8072884299836</v>
      </c>
    </row>
    <row r="280" spans="1:15">
      <c r="A280" t="s">
        <v>278</v>
      </c>
      <c r="B280" t="s">
        <v>2804</v>
      </c>
      <c r="C280">
        <v>-999999.9999000001</v>
      </c>
      <c r="D280">
        <v>69.63214285714287</v>
      </c>
      <c r="E280">
        <v>38.8889</v>
      </c>
      <c r="F280" t="b">
        <v>1</v>
      </c>
      <c r="G280">
        <v>57.83925835459405</v>
      </c>
      <c r="H280">
        <v>-1133.289497814567</v>
      </c>
      <c r="I280">
        <v>-18000</v>
      </c>
      <c r="J280">
        <v>-54.38242947665786</v>
      </c>
      <c r="K280" t="b">
        <v>1</v>
      </c>
      <c r="L280">
        <v>14.60571834243501</v>
      </c>
      <c r="M280">
        <v>-2764.010462807273</v>
      </c>
      <c r="N280">
        <v>-108600</v>
      </c>
      <c r="O280">
        <v>-341.2413011033137</v>
      </c>
    </row>
    <row r="281" spans="1:15">
      <c r="A281" t="s">
        <v>279</v>
      </c>
      <c r="B281" t="s">
        <v>2805</v>
      </c>
      <c r="C281">
        <v>-999999.9999000001</v>
      </c>
      <c r="D281">
        <v>70.82857142857142</v>
      </c>
      <c r="E281">
        <v>41.6667</v>
      </c>
      <c r="F281" t="b">
        <v>1</v>
      </c>
      <c r="G281">
        <v>57.83925835459405</v>
      </c>
      <c r="H281">
        <v>-1133.289497814567</v>
      </c>
      <c r="I281">
        <v>-18000</v>
      </c>
      <c r="J281">
        <v>-54.38242947665786</v>
      </c>
      <c r="K281" t="b">
        <v>1</v>
      </c>
      <c r="L281">
        <v>-0.2824358204317718</v>
      </c>
      <c r="M281">
        <v>-4520.722489063512</v>
      </c>
      <c r="N281">
        <v>-49000</v>
      </c>
      <c r="O281">
        <v>-143.4121473833193</v>
      </c>
    </row>
    <row r="282" spans="1:15">
      <c r="A282" t="s">
        <v>280</v>
      </c>
      <c r="B282" t="s">
        <v>2806</v>
      </c>
      <c r="C282">
        <v>-999999.9999000001</v>
      </c>
      <c r="D282">
        <v>75.53571428571428</v>
      </c>
      <c r="E282">
        <v>50</v>
      </c>
      <c r="F282" t="b">
        <v>1</v>
      </c>
      <c r="G282">
        <v>41.77456852713544</v>
      </c>
      <c r="H282">
        <v>-512.4414934405868</v>
      </c>
      <c r="I282">
        <v>-33800</v>
      </c>
      <c r="J282">
        <v>-107.3272884299836</v>
      </c>
      <c r="K282" t="b">
        <v>1</v>
      </c>
      <c r="L282">
        <v>-0.2824358204317718</v>
      </c>
      <c r="M282">
        <v>-4520.722489063512</v>
      </c>
      <c r="N282">
        <v>-49000</v>
      </c>
      <c r="O282">
        <v>-143.4121473833193</v>
      </c>
    </row>
    <row r="283" spans="1:15">
      <c r="A283" t="s">
        <v>281</v>
      </c>
      <c r="B283" t="s">
        <v>2807</v>
      </c>
      <c r="C283">
        <v>-999999.9999000001</v>
      </c>
      <c r="D283">
        <v>68.35071428571429</v>
      </c>
      <c r="E283">
        <v>36.1111</v>
      </c>
      <c r="F283" t="b">
        <v>1</v>
      </c>
      <c r="G283">
        <v>57.83925835459405</v>
      </c>
      <c r="H283">
        <v>-1133.289497814567</v>
      </c>
      <c r="I283">
        <v>-18000</v>
      </c>
      <c r="J283">
        <v>-54.38242947665786</v>
      </c>
      <c r="K283" t="b">
        <v>1</v>
      </c>
      <c r="L283">
        <v>-0.2824358204317718</v>
      </c>
      <c r="M283">
        <v>-4520.722489063512</v>
      </c>
      <c r="N283">
        <v>-49000</v>
      </c>
      <c r="O283">
        <v>-143.4121473833193</v>
      </c>
    </row>
    <row r="284" spans="1:15">
      <c r="A284" t="s">
        <v>282</v>
      </c>
      <c r="B284" t="s">
        <v>2808</v>
      </c>
      <c r="C284">
        <v>-999999.9999000001</v>
      </c>
      <c r="D284">
        <v>70.815</v>
      </c>
      <c r="E284">
        <v>41.6667</v>
      </c>
      <c r="F284" t="b">
        <v>1</v>
      </c>
      <c r="G284">
        <v>48.15042496883945</v>
      </c>
      <c r="H284">
        <v>-2512.572984683327</v>
      </c>
      <c r="I284">
        <v>-72400</v>
      </c>
      <c r="J284">
        <v>-225.334280236391</v>
      </c>
      <c r="K284" t="b">
        <v>1</v>
      </c>
      <c r="L284">
        <v>27.88005666128061</v>
      </c>
      <c r="M284">
        <v>-6513.782967178151</v>
      </c>
      <c r="N284">
        <v>-155200</v>
      </c>
      <c r="O284">
        <v>-479.4009899494498</v>
      </c>
    </row>
    <row r="285" spans="1:15">
      <c r="A285" t="s">
        <v>283</v>
      </c>
      <c r="B285" t="s">
        <v>2809</v>
      </c>
      <c r="C285">
        <v>-999999.9999000001</v>
      </c>
      <c r="D285">
        <v>71.21142857142857</v>
      </c>
      <c r="E285">
        <v>41.6667</v>
      </c>
      <c r="F285" t="b">
        <v>1</v>
      </c>
      <c r="G285">
        <v>57.83925835459405</v>
      </c>
      <c r="H285">
        <v>-1133.289497814567</v>
      </c>
      <c r="I285">
        <v>-18000</v>
      </c>
      <c r="J285">
        <v>-54.38242947665786</v>
      </c>
      <c r="K285" t="b">
        <v>1</v>
      </c>
      <c r="L285">
        <v>-0.2824358204317718</v>
      </c>
      <c r="M285">
        <v>-4520.722489063512</v>
      </c>
      <c r="N285">
        <v>-49000</v>
      </c>
      <c r="O285">
        <v>-143.4121473833193</v>
      </c>
    </row>
    <row r="286" spans="1:15">
      <c r="A286" t="s">
        <v>284</v>
      </c>
      <c r="B286" t="s">
        <v>2810</v>
      </c>
      <c r="C286">
        <v>-999999.9999000001</v>
      </c>
      <c r="D286">
        <v>68.50428571428571</v>
      </c>
      <c r="E286">
        <v>36.1111</v>
      </c>
      <c r="F286" t="b">
        <v>1</v>
      </c>
      <c r="G286">
        <v>57.83925835459405</v>
      </c>
      <c r="H286">
        <v>-1133.289497814567</v>
      </c>
      <c r="I286">
        <v>-18000</v>
      </c>
      <c r="J286">
        <v>-54.38242947665786</v>
      </c>
      <c r="K286" t="b">
        <v>1</v>
      </c>
      <c r="L286">
        <v>-0.2824358204317718</v>
      </c>
      <c r="M286">
        <v>-4520.722489063512</v>
      </c>
      <c r="N286">
        <v>-49000</v>
      </c>
      <c r="O286">
        <v>-143.4121473833193</v>
      </c>
    </row>
    <row r="287" spans="1:15">
      <c r="A287" t="s">
        <v>285</v>
      </c>
      <c r="B287" t="s">
        <v>2811</v>
      </c>
      <c r="C287">
        <v>-999999.9999000001</v>
      </c>
      <c r="D287">
        <v>72.56928571428571</v>
      </c>
      <c r="E287">
        <v>44.4444</v>
      </c>
      <c r="F287" t="b">
        <v>1</v>
      </c>
      <c r="G287">
        <v>57.83925835459405</v>
      </c>
      <c r="H287">
        <v>-1133.289497814567</v>
      </c>
      <c r="I287">
        <v>-18000</v>
      </c>
      <c r="J287">
        <v>-54.38242947665786</v>
      </c>
      <c r="K287" t="b">
        <v>1</v>
      </c>
      <c r="L287">
        <v>-0.2824358204317718</v>
      </c>
      <c r="M287">
        <v>-4520.722489063512</v>
      </c>
      <c r="N287">
        <v>-49000</v>
      </c>
      <c r="O287">
        <v>-143.4121473833193</v>
      </c>
    </row>
    <row r="288" spans="1:15">
      <c r="A288" t="s">
        <v>286</v>
      </c>
      <c r="B288" t="s">
        <v>2812</v>
      </c>
      <c r="C288">
        <v>-999999.9999000001</v>
      </c>
      <c r="D288">
        <v>69.43642857142858</v>
      </c>
      <c r="E288">
        <v>38.8889</v>
      </c>
      <c r="F288" t="b">
        <v>1</v>
      </c>
      <c r="G288">
        <v>41.21755432688065</v>
      </c>
      <c r="H288">
        <v>-598.353489060406</v>
      </c>
      <c r="I288">
        <v>-44600</v>
      </c>
      <c r="J288">
        <v>-141.8721473833293</v>
      </c>
      <c r="K288" t="b">
        <v>1</v>
      </c>
      <c r="L288">
        <v>-0.2824358204317718</v>
      </c>
      <c r="M288">
        <v>-4520.722489063512</v>
      </c>
      <c r="N288">
        <v>-49000</v>
      </c>
      <c r="O288">
        <v>-143.4121473833193</v>
      </c>
    </row>
    <row r="289" spans="1:15">
      <c r="A289" t="s">
        <v>287</v>
      </c>
      <c r="B289" t="s">
        <v>2813</v>
      </c>
      <c r="C289">
        <v>-999999.9999000001</v>
      </c>
      <c r="D289">
        <v>69.55571428571429</v>
      </c>
      <c r="E289">
        <v>38.8889</v>
      </c>
      <c r="F289" t="b">
        <v>1</v>
      </c>
      <c r="G289">
        <v>57.83925835459405</v>
      </c>
      <c r="H289">
        <v>-1133.289497814567</v>
      </c>
      <c r="I289">
        <v>-18000</v>
      </c>
      <c r="J289">
        <v>-54.38242947665786</v>
      </c>
      <c r="K289" t="b">
        <v>1</v>
      </c>
      <c r="L289">
        <v>-0.2824358204317718</v>
      </c>
      <c r="M289">
        <v>-4520.722489063512</v>
      </c>
      <c r="N289">
        <v>-49000</v>
      </c>
      <c r="O289">
        <v>-143.4121473833193</v>
      </c>
    </row>
    <row r="290" spans="1:15">
      <c r="A290" t="s">
        <v>288</v>
      </c>
      <c r="B290" t="s">
        <v>2814</v>
      </c>
      <c r="C290">
        <v>-999999.9999000001</v>
      </c>
      <c r="D290">
        <v>68.45857142857143</v>
      </c>
      <c r="E290">
        <v>36.1111</v>
      </c>
      <c r="F290" t="b">
        <v>1</v>
      </c>
      <c r="G290">
        <v>57.83925835459405</v>
      </c>
      <c r="H290">
        <v>-1133.289497814567</v>
      </c>
      <c r="I290">
        <v>-18000</v>
      </c>
      <c r="J290">
        <v>-54.38242947665786</v>
      </c>
      <c r="K290" t="b">
        <v>1</v>
      </c>
      <c r="L290">
        <v>-0.2824358204317718</v>
      </c>
      <c r="M290">
        <v>-4520.722489063512</v>
      </c>
      <c r="N290">
        <v>-49000</v>
      </c>
      <c r="O290">
        <v>-143.4121473833193</v>
      </c>
    </row>
    <row r="291" spans="1:15">
      <c r="A291" t="s">
        <v>289</v>
      </c>
      <c r="B291" t="s">
        <v>2815</v>
      </c>
      <c r="C291">
        <v>-999999.9999000001</v>
      </c>
      <c r="D291">
        <v>70.79428571428572</v>
      </c>
      <c r="E291">
        <v>41.6667</v>
      </c>
      <c r="F291" t="b">
        <v>1</v>
      </c>
      <c r="G291">
        <v>57.83925835459405</v>
      </c>
      <c r="H291">
        <v>-1133.289497814567</v>
      </c>
      <c r="I291">
        <v>-18000</v>
      </c>
      <c r="J291">
        <v>-54.38242947665786</v>
      </c>
      <c r="K291" t="b">
        <v>1</v>
      </c>
      <c r="L291">
        <v>-0.2824358204317718</v>
      </c>
      <c r="M291">
        <v>-4520.722489063512</v>
      </c>
      <c r="N291">
        <v>-49000</v>
      </c>
      <c r="O291">
        <v>-143.4121473833193</v>
      </c>
    </row>
    <row r="292" spans="1:15">
      <c r="A292" t="s">
        <v>290</v>
      </c>
      <c r="B292" t="s">
        <v>2816</v>
      </c>
      <c r="C292">
        <v>-999999.9999000001</v>
      </c>
      <c r="D292">
        <v>68.10714285714286</v>
      </c>
      <c r="E292">
        <v>36.1111</v>
      </c>
      <c r="F292" t="b">
        <v>1</v>
      </c>
      <c r="G292">
        <v>57.83925835459405</v>
      </c>
      <c r="H292">
        <v>-1133.289497814567</v>
      </c>
      <c r="I292">
        <v>-18000</v>
      </c>
      <c r="J292">
        <v>-54.38242947665786</v>
      </c>
      <c r="K292" t="b">
        <v>1</v>
      </c>
      <c r="L292">
        <v>-0.2824358204317718</v>
      </c>
      <c r="M292">
        <v>-4520.722489063512</v>
      </c>
      <c r="N292">
        <v>-49000</v>
      </c>
      <c r="O292">
        <v>-143.4121473833193</v>
      </c>
    </row>
    <row r="293" spans="1:15">
      <c r="A293" t="s">
        <v>291</v>
      </c>
      <c r="B293" t="s">
        <v>2817</v>
      </c>
      <c r="C293">
        <v>-999999.9999000001</v>
      </c>
      <c r="D293">
        <v>72.83571428571429</v>
      </c>
      <c r="E293">
        <v>44.4444</v>
      </c>
      <c r="F293" t="b">
        <v>1</v>
      </c>
      <c r="G293">
        <v>57.83925835459405</v>
      </c>
      <c r="H293">
        <v>-1133.289497814567</v>
      </c>
      <c r="I293">
        <v>-18000</v>
      </c>
      <c r="J293">
        <v>-54.38242947665786</v>
      </c>
      <c r="K293" t="b">
        <v>1</v>
      </c>
      <c r="L293">
        <v>27.7568803926668</v>
      </c>
      <c r="M293">
        <v>-9317.345484680234</v>
      </c>
      <c r="N293">
        <v>-61800</v>
      </c>
      <c r="O293">
        <v>-169.2170063366751</v>
      </c>
    </row>
    <row r="294" spans="1:15">
      <c r="A294" t="s">
        <v>292</v>
      </c>
      <c r="B294" t="s">
        <v>2818</v>
      </c>
      <c r="C294">
        <v>-999999.9999000001</v>
      </c>
      <c r="D294">
        <v>71.38</v>
      </c>
      <c r="E294">
        <v>41.6667</v>
      </c>
      <c r="F294" t="b">
        <v>1</v>
      </c>
      <c r="G294">
        <v>57.83925835459405</v>
      </c>
      <c r="H294">
        <v>-1133.289497814567</v>
      </c>
      <c r="I294">
        <v>-18000</v>
      </c>
      <c r="J294">
        <v>-54.38242947665786</v>
      </c>
      <c r="K294" t="b">
        <v>1</v>
      </c>
      <c r="L294">
        <v>-0.2824358204317718</v>
      </c>
      <c r="M294">
        <v>-4520.722489063512</v>
      </c>
      <c r="N294">
        <v>-49000</v>
      </c>
      <c r="O294">
        <v>-143.4121473833193</v>
      </c>
    </row>
    <row r="295" spans="1:15">
      <c r="A295" t="s">
        <v>293</v>
      </c>
      <c r="B295" t="s">
        <v>2819</v>
      </c>
      <c r="C295">
        <v>-999999.9999000001</v>
      </c>
      <c r="D295">
        <v>71.18142857142857</v>
      </c>
      <c r="E295">
        <v>41.6667</v>
      </c>
      <c r="F295" t="b">
        <v>1</v>
      </c>
      <c r="G295">
        <v>57.83925835459405</v>
      </c>
      <c r="H295">
        <v>-1133.289497814567</v>
      </c>
      <c r="I295">
        <v>-18000</v>
      </c>
      <c r="J295">
        <v>-54.38242947665786</v>
      </c>
      <c r="K295" t="b">
        <v>1</v>
      </c>
      <c r="L295">
        <v>-0.2824358204317718</v>
      </c>
      <c r="M295">
        <v>-4520.722489063512</v>
      </c>
      <c r="N295">
        <v>-49000</v>
      </c>
      <c r="O295">
        <v>-143.4121473833193</v>
      </c>
    </row>
    <row r="296" spans="1:15">
      <c r="A296" t="s">
        <v>294</v>
      </c>
      <c r="B296" t="s">
        <v>2820</v>
      </c>
      <c r="C296">
        <v>-999999.9999000001</v>
      </c>
      <c r="D296">
        <v>72.62</v>
      </c>
      <c r="E296">
        <v>44.4444</v>
      </c>
      <c r="F296" t="b">
        <v>1</v>
      </c>
      <c r="G296">
        <v>57.83925835459405</v>
      </c>
      <c r="H296">
        <v>-1133.289497814567</v>
      </c>
      <c r="I296">
        <v>-18000</v>
      </c>
      <c r="J296">
        <v>-54.38242947665786</v>
      </c>
      <c r="K296" t="b">
        <v>1</v>
      </c>
      <c r="L296">
        <v>9.461350015509765</v>
      </c>
      <c r="M296">
        <v>-4219.243484686434</v>
      </c>
      <c r="N296">
        <v>-71800</v>
      </c>
      <c r="O296">
        <v>-217.8970063366551</v>
      </c>
    </row>
    <row r="297" spans="1:15">
      <c r="A297" t="s">
        <v>295</v>
      </c>
      <c r="B297" t="s">
        <v>2821</v>
      </c>
      <c r="C297">
        <v>-999999.9999000001</v>
      </c>
      <c r="D297">
        <v>73.95571428571428</v>
      </c>
      <c r="E297">
        <v>47.2222</v>
      </c>
      <c r="F297" t="b">
        <v>1</v>
      </c>
      <c r="G297">
        <v>57.83925835459405</v>
      </c>
      <c r="H297">
        <v>-1133.289497814567</v>
      </c>
      <c r="I297">
        <v>-18000</v>
      </c>
      <c r="J297">
        <v>-54.38242947665786</v>
      </c>
      <c r="K297" t="b">
        <v>1</v>
      </c>
      <c r="L297">
        <v>10.98595578502881</v>
      </c>
      <c r="M297">
        <v>-5685.772489063522</v>
      </c>
      <c r="N297">
        <v>-60400</v>
      </c>
      <c r="O297">
        <v>-176.4121473833193</v>
      </c>
    </row>
    <row r="298" spans="1:15">
      <c r="A298" t="s">
        <v>296</v>
      </c>
      <c r="B298" t="s">
        <v>2822</v>
      </c>
      <c r="C298">
        <v>-999999.9999000001</v>
      </c>
      <c r="D298">
        <v>70.89642857142857</v>
      </c>
      <c r="E298">
        <v>41.6667</v>
      </c>
      <c r="F298" t="b">
        <v>1</v>
      </c>
      <c r="G298">
        <v>57.83925835459405</v>
      </c>
      <c r="H298">
        <v>-1133.289497814567</v>
      </c>
      <c r="I298">
        <v>-18000</v>
      </c>
      <c r="J298">
        <v>-54.38242947665786</v>
      </c>
      <c r="K298" t="b">
        <v>1</v>
      </c>
      <c r="L298">
        <v>-0.2824358204317718</v>
      </c>
      <c r="M298">
        <v>-4520.722489063512</v>
      </c>
      <c r="N298">
        <v>-49000</v>
      </c>
      <c r="O298">
        <v>-143.4121473833193</v>
      </c>
    </row>
    <row r="299" spans="1:15">
      <c r="A299" t="s">
        <v>297</v>
      </c>
      <c r="B299" t="s">
        <v>2823</v>
      </c>
      <c r="C299">
        <v>-999999.9999000001</v>
      </c>
      <c r="D299">
        <v>73.66142857142857</v>
      </c>
      <c r="E299">
        <v>47.2222</v>
      </c>
      <c r="F299" t="b">
        <v>1</v>
      </c>
      <c r="G299">
        <v>57.83925835459405</v>
      </c>
      <c r="H299">
        <v>-1133.289497814567</v>
      </c>
      <c r="I299">
        <v>-18000</v>
      </c>
      <c r="J299">
        <v>-54.38242947665786</v>
      </c>
      <c r="K299" t="b">
        <v>1</v>
      </c>
      <c r="L299">
        <v>-0.2824358204317718</v>
      </c>
      <c r="M299">
        <v>-4520.722489063512</v>
      </c>
      <c r="N299">
        <v>-49000</v>
      </c>
      <c r="O299">
        <v>-143.4121473833193</v>
      </c>
    </row>
    <row r="300" spans="1:15">
      <c r="A300" t="s">
        <v>298</v>
      </c>
      <c r="B300" t="s">
        <v>2824</v>
      </c>
      <c r="C300">
        <v>-999999.9999000001</v>
      </c>
      <c r="D300">
        <v>69.74214285714285</v>
      </c>
      <c r="E300">
        <v>38.8889</v>
      </c>
      <c r="F300" t="b">
        <v>1</v>
      </c>
      <c r="G300">
        <v>37.9096776042839</v>
      </c>
      <c r="H300">
        <v>-108.4969912489469</v>
      </c>
      <c r="I300">
        <v>-37100</v>
      </c>
      <c r="J300">
        <v>-119.2697179066615</v>
      </c>
      <c r="K300" t="b">
        <v>1</v>
      </c>
      <c r="L300">
        <v>9.333549347603878</v>
      </c>
      <c r="M300">
        <v>-6397.039493440592</v>
      </c>
      <c r="N300">
        <v>-49200</v>
      </c>
      <c r="O300">
        <v>-138.0072884299836</v>
      </c>
    </row>
    <row r="301" spans="1:15">
      <c r="A301" t="s">
        <v>299</v>
      </c>
      <c r="B301" t="s">
        <v>2825</v>
      </c>
      <c r="C301">
        <v>-999999.9999000001</v>
      </c>
      <c r="D301">
        <v>67.72571428571429</v>
      </c>
      <c r="E301">
        <v>36.1111</v>
      </c>
      <c r="F301" t="b">
        <v>1</v>
      </c>
      <c r="G301">
        <v>57.83925835459405</v>
      </c>
      <c r="H301">
        <v>-1133.289497814567</v>
      </c>
      <c r="I301">
        <v>-18000</v>
      </c>
      <c r="J301">
        <v>-54.38242947665786</v>
      </c>
      <c r="K301" t="b">
        <v>1</v>
      </c>
      <c r="L301">
        <v>-0.2824358204317718</v>
      </c>
      <c r="M301">
        <v>-4520.722489063512</v>
      </c>
      <c r="N301">
        <v>-49000</v>
      </c>
      <c r="O301">
        <v>-143.4121473833193</v>
      </c>
    </row>
    <row r="302" spans="1:15">
      <c r="A302" t="s">
        <v>300</v>
      </c>
      <c r="B302" t="s">
        <v>2826</v>
      </c>
      <c r="C302">
        <v>-999999.9999000001</v>
      </c>
      <c r="D302">
        <v>67.93285714285715</v>
      </c>
      <c r="E302">
        <v>36.1111</v>
      </c>
      <c r="F302" t="b">
        <v>1</v>
      </c>
      <c r="G302">
        <v>41.21755432688065</v>
      </c>
      <c r="H302">
        <v>-598.353489060406</v>
      </c>
      <c r="I302">
        <v>-44600</v>
      </c>
      <c r="J302">
        <v>-141.8721473833293</v>
      </c>
      <c r="K302" t="b">
        <v>1</v>
      </c>
      <c r="L302">
        <v>-0.2824358204317718</v>
      </c>
      <c r="M302">
        <v>-4520.722489063512</v>
      </c>
      <c r="N302">
        <v>-49000</v>
      </c>
      <c r="O302">
        <v>-143.4121473833193</v>
      </c>
    </row>
    <row r="303" spans="1:15">
      <c r="A303" t="s">
        <v>301</v>
      </c>
      <c r="B303" t="s">
        <v>2827</v>
      </c>
      <c r="C303">
        <v>-999999.9999000001</v>
      </c>
      <c r="D303">
        <v>68.20285714285714</v>
      </c>
      <c r="E303">
        <v>36.1111</v>
      </c>
      <c r="F303" t="b">
        <v>1</v>
      </c>
      <c r="G303">
        <v>57.83925835459405</v>
      </c>
      <c r="H303">
        <v>-1133.289497814567</v>
      </c>
      <c r="I303">
        <v>-18000</v>
      </c>
      <c r="J303">
        <v>-54.38242947665786</v>
      </c>
      <c r="K303" t="b">
        <v>1</v>
      </c>
      <c r="L303">
        <v>-0.2824358204317718</v>
      </c>
      <c r="M303">
        <v>-4520.722489063512</v>
      </c>
      <c r="N303">
        <v>-49000</v>
      </c>
      <c r="O303">
        <v>-143.4121473833193</v>
      </c>
    </row>
    <row r="304" spans="1:15">
      <c r="A304" t="s">
        <v>302</v>
      </c>
      <c r="B304" t="s">
        <v>2828</v>
      </c>
      <c r="C304">
        <v>-999999.9999000001</v>
      </c>
      <c r="D304">
        <v>69.375</v>
      </c>
      <c r="E304">
        <v>38.8889</v>
      </c>
      <c r="F304" t="b">
        <v>1</v>
      </c>
      <c r="G304">
        <v>43.87542440501011</v>
      </c>
      <c r="H304">
        <v>-613.7504934405843</v>
      </c>
      <c r="I304">
        <v>-28300</v>
      </c>
      <c r="J304">
        <v>-89.26728842998361</v>
      </c>
      <c r="K304" t="b">
        <v>1</v>
      </c>
      <c r="L304">
        <v>-0.2824358204317718</v>
      </c>
      <c r="M304">
        <v>-4520.722489063512</v>
      </c>
      <c r="N304">
        <v>-49000</v>
      </c>
      <c r="O304">
        <v>-143.4121473833193</v>
      </c>
    </row>
    <row r="305" spans="1:15">
      <c r="A305" t="s">
        <v>303</v>
      </c>
      <c r="B305" t="s">
        <v>2829</v>
      </c>
      <c r="C305">
        <v>-999999.9999000001</v>
      </c>
      <c r="D305">
        <v>73.69571428571429</v>
      </c>
      <c r="E305">
        <v>47.2222</v>
      </c>
      <c r="F305" t="b">
        <v>1</v>
      </c>
      <c r="G305">
        <v>57.83925835459405</v>
      </c>
      <c r="H305">
        <v>-1133.289497814567</v>
      </c>
      <c r="I305">
        <v>-18000</v>
      </c>
      <c r="J305">
        <v>-54.38242947665786</v>
      </c>
      <c r="K305" t="b">
        <v>1</v>
      </c>
      <c r="L305">
        <v>-0.2824358204317718</v>
      </c>
      <c r="M305">
        <v>-4520.722489063512</v>
      </c>
      <c r="N305">
        <v>-49000</v>
      </c>
      <c r="O305">
        <v>-143.4121473833193</v>
      </c>
    </row>
    <row r="306" spans="1:15">
      <c r="A306" t="s">
        <v>304</v>
      </c>
      <c r="B306" t="s">
        <v>2830</v>
      </c>
      <c r="C306">
        <v>-999999.9999000001</v>
      </c>
      <c r="D306">
        <v>69.13642857142858</v>
      </c>
      <c r="E306">
        <v>38.8889</v>
      </c>
      <c r="F306" t="b">
        <v>1</v>
      </c>
      <c r="G306">
        <v>57.83925835459405</v>
      </c>
      <c r="H306">
        <v>-1133.289497814567</v>
      </c>
      <c r="I306">
        <v>-18000</v>
      </c>
      <c r="J306">
        <v>-54.38242947665786</v>
      </c>
      <c r="K306" t="b">
        <v>1</v>
      </c>
      <c r="L306">
        <v>-0.2824358204317718</v>
      </c>
      <c r="M306">
        <v>-4520.722489063512</v>
      </c>
      <c r="N306">
        <v>-49000</v>
      </c>
      <c r="O306">
        <v>-143.4121473833193</v>
      </c>
    </row>
    <row r="307" spans="1:15">
      <c r="A307" t="s">
        <v>305</v>
      </c>
      <c r="B307" t="s">
        <v>2831</v>
      </c>
      <c r="C307">
        <v>-999999.9999000001</v>
      </c>
      <c r="D307">
        <v>68.06571428571428</v>
      </c>
      <c r="E307">
        <v>36.1111</v>
      </c>
      <c r="F307" t="b">
        <v>1</v>
      </c>
      <c r="G307">
        <v>40.51592442107875</v>
      </c>
      <c r="H307">
        <v>-480.8719912520537</v>
      </c>
      <c r="I307">
        <v>-42900</v>
      </c>
      <c r="J307">
        <v>-136.7697179066515</v>
      </c>
      <c r="K307" t="b">
        <v>1</v>
      </c>
      <c r="L307">
        <v>-0.2824358204317718</v>
      </c>
      <c r="M307">
        <v>-4520.722489063512</v>
      </c>
      <c r="N307">
        <v>-49000</v>
      </c>
      <c r="O307">
        <v>-143.4121473833193</v>
      </c>
    </row>
    <row r="308" spans="1:15">
      <c r="A308" t="s">
        <v>306</v>
      </c>
      <c r="B308" t="s">
        <v>2832</v>
      </c>
      <c r="C308">
        <v>-999999.9999000001</v>
      </c>
      <c r="D308">
        <v>69.75071428571428</v>
      </c>
      <c r="E308">
        <v>38.8889</v>
      </c>
      <c r="F308" t="b">
        <v>1</v>
      </c>
      <c r="G308">
        <v>57.83925835459405</v>
      </c>
      <c r="H308">
        <v>-1133.289497814567</v>
      </c>
      <c r="I308">
        <v>-18000</v>
      </c>
      <c r="J308">
        <v>-54.38242947665786</v>
      </c>
      <c r="K308" t="b">
        <v>1</v>
      </c>
      <c r="L308">
        <v>-0.2824358204317718</v>
      </c>
      <c r="M308">
        <v>-4520.722489063512</v>
      </c>
      <c r="N308">
        <v>-49000</v>
      </c>
      <c r="O308">
        <v>-143.4121473833193</v>
      </c>
    </row>
    <row r="309" spans="1:15">
      <c r="A309" t="s">
        <v>307</v>
      </c>
      <c r="B309" t="s">
        <v>2833</v>
      </c>
      <c r="C309">
        <v>-999999.9999000001</v>
      </c>
      <c r="D309">
        <v>68.16499999999999</v>
      </c>
      <c r="E309">
        <v>36.1111</v>
      </c>
      <c r="F309" t="b">
        <v>1</v>
      </c>
      <c r="G309">
        <v>57.83925835459405</v>
      </c>
      <c r="H309">
        <v>-1133.289497814567</v>
      </c>
      <c r="I309">
        <v>-18000</v>
      </c>
      <c r="J309">
        <v>-54.38242947665786</v>
      </c>
      <c r="K309" t="b">
        <v>1</v>
      </c>
      <c r="L309">
        <v>-0.2824358204317718</v>
      </c>
      <c r="M309">
        <v>-4520.722489063512</v>
      </c>
      <c r="N309">
        <v>-49000</v>
      </c>
      <c r="O309">
        <v>-143.4121473833193</v>
      </c>
    </row>
    <row r="310" spans="1:15">
      <c r="A310" t="s">
        <v>308</v>
      </c>
      <c r="B310" t="s">
        <v>2834</v>
      </c>
      <c r="C310">
        <v>-999999.9999000001</v>
      </c>
      <c r="D310">
        <v>67.55071428571428</v>
      </c>
      <c r="E310">
        <v>36.1111</v>
      </c>
      <c r="F310" t="b">
        <v>1</v>
      </c>
      <c r="G310">
        <v>43.01082972413661</v>
      </c>
      <c r="H310">
        <v>-785.1929912489431</v>
      </c>
      <c r="I310">
        <v>-41300</v>
      </c>
      <c r="J310">
        <v>-130.6297179066615</v>
      </c>
      <c r="K310" t="b">
        <v>1</v>
      </c>
      <c r="L310">
        <v>-0.2824358204317718</v>
      </c>
      <c r="M310">
        <v>-4520.722489063512</v>
      </c>
      <c r="N310">
        <v>-49000</v>
      </c>
      <c r="O310">
        <v>-143.4121473833193</v>
      </c>
    </row>
    <row r="311" spans="1:15">
      <c r="A311" t="s">
        <v>309</v>
      </c>
      <c r="B311" t="s">
        <v>2835</v>
      </c>
      <c r="C311">
        <v>-999999.9999000001</v>
      </c>
      <c r="D311">
        <v>72.82071428571429</v>
      </c>
      <c r="E311">
        <v>44.4444</v>
      </c>
      <c r="F311" t="b">
        <v>1</v>
      </c>
      <c r="G311">
        <v>60.29243497374858</v>
      </c>
      <c r="H311">
        <v>-1250.394497817666</v>
      </c>
      <c r="I311">
        <v>-17900</v>
      </c>
      <c r="J311">
        <v>-53.68242947664787</v>
      </c>
      <c r="K311" t="b">
        <v>1</v>
      </c>
      <c r="L311">
        <v>1.734299162975617</v>
      </c>
      <c r="M311">
        <v>-5750.412489057315</v>
      </c>
      <c r="N311">
        <v>-42600</v>
      </c>
      <c r="O311">
        <v>-118.8121473833393</v>
      </c>
    </row>
    <row r="312" spans="1:15">
      <c r="A312" t="s">
        <v>310</v>
      </c>
      <c r="B312" t="s">
        <v>2836</v>
      </c>
      <c r="C312">
        <v>-999999.9999000001</v>
      </c>
      <c r="D312">
        <v>72.44499999999999</v>
      </c>
      <c r="E312">
        <v>44.4444</v>
      </c>
      <c r="F312" t="b">
        <v>1</v>
      </c>
      <c r="G312">
        <v>57.83925835459405</v>
      </c>
      <c r="H312">
        <v>-1133.289497814567</v>
      </c>
      <c r="I312">
        <v>-18000</v>
      </c>
      <c r="J312">
        <v>-54.38242947665786</v>
      </c>
      <c r="K312" t="b">
        <v>1</v>
      </c>
      <c r="L312">
        <v>-0.2824358204317718</v>
      </c>
      <c r="M312">
        <v>-4520.722489063512</v>
      </c>
      <c r="N312">
        <v>-49000</v>
      </c>
      <c r="O312">
        <v>-143.4121473833193</v>
      </c>
    </row>
    <row r="313" spans="1:15">
      <c r="A313" t="s">
        <v>311</v>
      </c>
      <c r="B313" t="s">
        <v>2837</v>
      </c>
      <c r="C313">
        <v>-999999.9999000001</v>
      </c>
      <c r="D313">
        <v>69.69500000000001</v>
      </c>
      <c r="E313">
        <v>38.8889</v>
      </c>
      <c r="F313" t="b">
        <v>1</v>
      </c>
      <c r="G313">
        <v>57.83925835459405</v>
      </c>
      <c r="H313">
        <v>-1133.289497814567</v>
      </c>
      <c r="I313">
        <v>-18000</v>
      </c>
      <c r="J313">
        <v>-54.38242947665786</v>
      </c>
      <c r="K313" t="b">
        <v>1</v>
      </c>
      <c r="L313">
        <v>-0.2824358204317718</v>
      </c>
      <c r="M313">
        <v>-4520.722489063512</v>
      </c>
      <c r="N313">
        <v>-49000</v>
      </c>
      <c r="O313">
        <v>-143.4121473833193</v>
      </c>
    </row>
    <row r="314" spans="1:15">
      <c r="A314" t="s">
        <v>312</v>
      </c>
      <c r="B314" t="s">
        <v>2838</v>
      </c>
      <c r="C314">
        <v>-999999.9999000001</v>
      </c>
      <c r="D314">
        <v>69.90428571428572</v>
      </c>
      <c r="E314">
        <v>38.8889</v>
      </c>
      <c r="F314" t="b">
        <v>1</v>
      </c>
      <c r="G314">
        <v>57.83925835459405</v>
      </c>
      <c r="H314">
        <v>-1133.289497814567</v>
      </c>
      <c r="I314">
        <v>-18000</v>
      </c>
      <c r="J314">
        <v>-54.38242947665786</v>
      </c>
      <c r="K314" t="b">
        <v>1</v>
      </c>
      <c r="L314">
        <v>-0.2824358204317718</v>
      </c>
      <c r="M314">
        <v>-4520.722489063512</v>
      </c>
      <c r="N314">
        <v>-49000</v>
      </c>
      <c r="O314">
        <v>-143.4121473833193</v>
      </c>
    </row>
    <row r="315" spans="1:15">
      <c r="A315" t="s">
        <v>313</v>
      </c>
      <c r="B315" t="s">
        <v>2839</v>
      </c>
      <c r="C315">
        <v>-999999.9999000001</v>
      </c>
      <c r="D315">
        <v>72.43214285714285</v>
      </c>
      <c r="E315">
        <v>44.4444</v>
      </c>
      <c r="F315" t="b">
        <v>1</v>
      </c>
      <c r="G315">
        <v>44.83730121587695</v>
      </c>
      <c r="H315">
        <v>-862.6304934405853</v>
      </c>
      <c r="I315">
        <v>-35000</v>
      </c>
      <c r="J315">
        <v>-110.0672884299836</v>
      </c>
      <c r="K315" t="b">
        <v>1</v>
      </c>
      <c r="L315">
        <v>-0.2824358204317718</v>
      </c>
      <c r="M315">
        <v>-4520.722489063512</v>
      </c>
      <c r="N315">
        <v>-49000</v>
      </c>
      <c r="O315">
        <v>-143.4121473833193</v>
      </c>
    </row>
    <row r="316" spans="1:15">
      <c r="A316" t="s">
        <v>314</v>
      </c>
      <c r="B316" t="s">
        <v>2840</v>
      </c>
      <c r="C316">
        <v>-999999.9999000001</v>
      </c>
      <c r="D316">
        <v>68.17642857142857</v>
      </c>
      <c r="E316">
        <v>36.1111</v>
      </c>
      <c r="F316" t="b">
        <v>1</v>
      </c>
      <c r="G316">
        <v>57.83925835459405</v>
      </c>
      <c r="H316">
        <v>-1133.289497814567</v>
      </c>
      <c r="I316">
        <v>-18000</v>
      </c>
      <c r="J316">
        <v>-54.38242947665786</v>
      </c>
      <c r="K316" t="b">
        <v>1</v>
      </c>
      <c r="L316">
        <v>-0.2824358204317718</v>
      </c>
      <c r="M316">
        <v>-4520.722489063512</v>
      </c>
      <c r="N316">
        <v>-49000</v>
      </c>
      <c r="O316">
        <v>-143.4121473833193</v>
      </c>
    </row>
    <row r="317" spans="1:15">
      <c r="A317" t="s">
        <v>315</v>
      </c>
      <c r="B317" t="s">
        <v>2841</v>
      </c>
      <c r="C317">
        <v>-999999.9999000001</v>
      </c>
      <c r="D317">
        <v>69.38928571428572</v>
      </c>
      <c r="E317">
        <v>38.8889</v>
      </c>
      <c r="F317" t="b">
        <v>1</v>
      </c>
      <c r="G317">
        <v>57.83925835459405</v>
      </c>
      <c r="H317">
        <v>-1133.289497814567</v>
      </c>
      <c r="I317">
        <v>-18000</v>
      </c>
      <c r="J317">
        <v>-54.38242947665786</v>
      </c>
      <c r="K317" t="b">
        <v>1</v>
      </c>
      <c r="L317">
        <v>-0.2824358204317718</v>
      </c>
      <c r="M317">
        <v>-4520.722489063512</v>
      </c>
      <c r="N317">
        <v>-49000</v>
      </c>
      <c r="O317">
        <v>-143.4121473833193</v>
      </c>
    </row>
    <row r="318" spans="1:15">
      <c r="A318" t="s">
        <v>316</v>
      </c>
      <c r="B318" t="s">
        <v>2842</v>
      </c>
      <c r="C318">
        <v>-999999.9999000001</v>
      </c>
      <c r="D318">
        <v>67.85428571428571</v>
      </c>
      <c r="E318">
        <v>36.1111</v>
      </c>
      <c r="F318" t="b">
        <v>1</v>
      </c>
      <c r="G318">
        <v>57.83925835459405</v>
      </c>
      <c r="H318">
        <v>-1133.289497814567</v>
      </c>
      <c r="I318">
        <v>-18000</v>
      </c>
      <c r="J318">
        <v>-54.38242947665786</v>
      </c>
      <c r="K318" t="b">
        <v>1</v>
      </c>
      <c r="L318">
        <v>-0.2824358204317718</v>
      </c>
      <c r="M318">
        <v>-4520.722489063512</v>
      </c>
      <c r="N318">
        <v>-49000</v>
      </c>
      <c r="O318">
        <v>-143.4121473833193</v>
      </c>
    </row>
    <row r="319" spans="1:15">
      <c r="A319" t="s">
        <v>317</v>
      </c>
      <c r="B319" t="s">
        <v>2843</v>
      </c>
      <c r="C319">
        <v>-999999.9999000001</v>
      </c>
      <c r="D319">
        <v>72.80928571428572</v>
      </c>
      <c r="E319">
        <v>44.4444</v>
      </c>
      <c r="F319" t="b">
        <v>1</v>
      </c>
      <c r="G319">
        <v>47.52992709625659</v>
      </c>
      <c r="H319">
        <v>-1402.107986868767</v>
      </c>
      <c r="I319">
        <v>-42700</v>
      </c>
      <c r="J319">
        <v>-133.1545768600072</v>
      </c>
      <c r="K319" t="b">
        <v>1</v>
      </c>
      <c r="L319">
        <v>30.66187043628025</v>
      </c>
      <c r="M319">
        <v>-9542.55548468644</v>
      </c>
      <c r="N319">
        <v>-80200</v>
      </c>
      <c r="O319">
        <v>-227.8170063366551</v>
      </c>
    </row>
    <row r="320" spans="1:15">
      <c r="A320" t="s">
        <v>318</v>
      </c>
      <c r="B320" t="s">
        <v>2844</v>
      </c>
      <c r="C320">
        <v>-999999.9999000001</v>
      </c>
      <c r="D320">
        <v>69.05428571428571</v>
      </c>
      <c r="E320">
        <v>38.8889</v>
      </c>
      <c r="F320" t="b">
        <v>1</v>
      </c>
      <c r="G320">
        <v>57.83925835459405</v>
      </c>
      <c r="H320">
        <v>-1133.289497814567</v>
      </c>
      <c r="I320">
        <v>-18000</v>
      </c>
      <c r="J320">
        <v>-54.38242947665786</v>
      </c>
      <c r="K320" t="b">
        <v>1</v>
      </c>
      <c r="L320">
        <v>-0.2824358204317718</v>
      </c>
      <c r="M320">
        <v>-4520.722489063512</v>
      </c>
      <c r="N320">
        <v>-49000</v>
      </c>
      <c r="O320">
        <v>-143.4121473833193</v>
      </c>
    </row>
    <row r="321" spans="1:15">
      <c r="A321" t="s">
        <v>319</v>
      </c>
      <c r="B321" t="s">
        <v>2845</v>
      </c>
      <c r="C321">
        <v>-999999.9999000001</v>
      </c>
      <c r="D321">
        <v>69.68142857142857</v>
      </c>
      <c r="E321">
        <v>38.8889</v>
      </c>
      <c r="F321" t="b">
        <v>1</v>
      </c>
      <c r="G321">
        <v>57.83925835459405</v>
      </c>
      <c r="H321">
        <v>-1133.289497814567</v>
      </c>
      <c r="I321">
        <v>-18000</v>
      </c>
      <c r="J321">
        <v>-54.38242947665786</v>
      </c>
      <c r="K321" t="b">
        <v>1</v>
      </c>
      <c r="L321">
        <v>-0.2824358204317718</v>
      </c>
      <c r="M321">
        <v>-4520.722489063512</v>
      </c>
      <c r="N321">
        <v>-49000</v>
      </c>
      <c r="O321">
        <v>-143.4121473833193</v>
      </c>
    </row>
    <row r="322" spans="1:15">
      <c r="A322" t="s">
        <v>320</v>
      </c>
      <c r="B322" t="s">
        <v>2846</v>
      </c>
      <c r="C322">
        <v>-999999.9999000001</v>
      </c>
      <c r="D322">
        <v>71.01142857142857</v>
      </c>
      <c r="E322">
        <v>41.6667</v>
      </c>
      <c r="F322" t="b">
        <v>1</v>
      </c>
      <c r="G322">
        <v>57.83925835459405</v>
      </c>
      <c r="H322">
        <v>-1133.289497814567</v>
      </c>
      <c r="I322">
        <v>-18000</v>
      </c>
      <c r="J322">
        <v>-54.38242947665786</v>
      </c>
      <c r="K322" t="b">
        <v>1</v>
      </c>
      <c r="L322">
        <v>-0.2824358204317718</v>
      </c>
      <c r="M322">
        <v>-4520.722489063512</v>
      </c>
      <c r="N322">
        <v>-49000</v>
      </c>
      <c r="O322">
        <v>-143.4121473833193</v>
      </c>
    </row>
    <row r="323" spans="1:15">
      <c r="A323" t="s">
        <v>321</v>
      </c>
      <c r="B323" t="s">
        <v>2847</v>
      </c>
      <c r="C323">
        <v>-999999.9999000001</v>
      </c>
      <c r="D323">
        <v>67.72785714285715</v>
      </c>
      <c r="E323">
        <v>36.1111</v>
      </c>
      <c r="F323" t="b">
        <v>1</v>
      </c>
      <c r="G323">
        <v>43.84527983750371</v>
      </c>
      <c r="H323">
        <v>-1306.452986874967</v>
      </c>
      <c r="I323">
        <v>-60500</v>
      </c>
      <c r="J323">
        <v>-190.8545768599872</v>
      </c>
      <c r="K323" t="b">
        <v>1</v>
      </c>
      <c r="L323">
        <v>12.75482023840124</v>
      </c>
      <c r="M323">
        <v>-3363.063480309356</v>
      </c>
      <c r="N323">
        <v>-92600</v>
      </c>
      <c r="O323">
        <v>-287.7218652899908</v>
      </c>
    </row>
    <row r="324" spans="1:15">
      <c r="A324" t="s">
        <v>322</v>
      </c>
      <c r="B324" t="s">
        <v>2848</v>
      </c>
      <c r="C324">
        <v>-999999.9999000001</v>
      </c>
      <c r="D324">
        <v>69.605</v>
      </c>
      <c r="E324">
        <v>38.8889</v>
      </c>
      <c r="F324" t="b">
        <v>1</v>
      </c>
      <c r="G324">
        <v>39.18602850841438</v>
      </c>
      <c r="H324">
        <v>-290.4569912489387</v>
      </c>
      <c r="I324">
        <v>-41500</v>
      </c>
      <c r="J324">
        <v>-132.8697179066615</v>
      </c>
      <c r="K324" t="b">
        <v>1</v>
      </c>
      <c r="L324">
        <v>-0.2824358204317718</v>
      </c>
      <c r="M324">
        <v>-4520.722489063512</v>
      </c>
      <c r="N324">
        <v>-49000</v>
      </c>
      <c r="O324">
        <v>-143.4121473833193</v>
      </c>
    </row>
    <row r="325" spans="1:15">
      <c r="A325" t="s">
        <v>323</v>
      </c>
      <c r="B325" t="s">
        <v>2849</v>
      </c>
      <c r="C325">
        <v>-999999.9999000001</v>
      </c>
      <c r="D325">
        <v>72.41571428571429</v>
      </c>
      <c r="E325">
        <v>44.4444</v>
      </c>
      <c r="F325" t="b">
        <v>1</v>
      </c>
      <c r="G325">
        <v>57.83925835459405</v>
      </c>
      <c r="H325">
        <v>-1133.289497814567</v>
      </c>
      <c r="I325">
        <v>-18000</v>
      </c>
      <c r="J325">
        <v>-54.38242947665786</v>
      </c>
      <c r="K325" t="b">
        <v>1</v>
      </c>
      <c r="L325">
        <v>-0.2824358204317718</v>
      </c>
      <c r="M325">
        <v>-4520.722489063512</v>
      </c>
      <c r="N325">
        <v>-49000</v>
      </c>
      <c r="O325">
        <v>-143.4121473833193</v>
      </c>
    </row>
    <row r="326" spans="1:15">
      <c r="A326" t="s">
        <v>324</v>
      </c>
      <c r="B326" t="s">
        <v>2850</v>
      </c>
      <c r="C326">
        <v>-999999.9999000001</v>
      </c>
      <c r="D326">
        <v>71.14214285714286</v>
      </c>
      <c r="E326">
        <v>41.6667</v>
      </c>
      <c r="F326" t="b">
        <v>1</v>
      </c>
      <c r="G326">
        <v>57.83925835459405</v>
      </c>
      <c r="H326">
        <v>-1133.289497814567</v>
      </c>
      <c r="I326">
        <v>-18000</v>
      </c>
      <c r="J326">
        <v>-54.38242947665786</v>
      </c>
      <c r="K326" t="b">
        <v>1</v>
      </c>
      <c r="L326">
        <v>-0.2824358204317718</v>
      </c>
      <c r="M326">
        <v>-4520.722489063512</v>
      </c>
      <c r="N326">
        <v>-49000</v>
      </c>
      <c r="O326">
        <v>-143.4121473833193</v>
      </c>
    </row>
    <row r="327" spans="1:15">
      <c r="A327" t="s">
        <v>325</v>
      </c>
      <c r="B327" t="s">
        <v>2851</v>
      </c>
      <c r="C327">
        <v>-999999.9999000001</v>
      </c>
      <c r="D327">
        <v>72.55285714285714</v>
      </c>
      <c r="E327">
        <v>44.4444</v>
      </c>
      <c r="F327" t="b">
        <v>1</v>
      </c>
      <c r="G327">
        <v>43.73743155269415</v>
      </c>
      <c r="H327">
        <v>-773.9104934405914</v>
      </c>
      <c r="I327">
        <v>-36400</v>
      </c>
      <c r="J327">
        <v>-114.8672884299836</v>
      </c>
      <c r="K327" t="b">
        <v>1</v>
      </c>
      <c r="L327">
        <v>-0.2824358204317718</v>
      </c>
      <c r="M327">
        <v>-4520.722489063512</v>
      </c>
      <c r="N327">
        <v>-49000</v>
      </c>
      <c r="O327">
        <v>-143.4121473833193</v>
      </c>
    </row>
    <row r="328" spans="1:15">
      <c r="A328" t="s">
        <v>326</v>
      </c>
      <c r="B328" t="s">
        <v>2852</v>
      </c>
      <c r="C328">
        <v>-999999.9999000001</v>
      </c>
      <c r="D328">
        <v>69.68142857142857</v>
      </c>
      <c r="E328">
        <v>38.8889</v>
      </c>
      <c r="F328" t="b">
        <v>1</v>
      </c>
      <c r="G328">
        <v>57.83925835459405</v>
      </c>
      <c r="H328">
        <v>-1133.289497814567</v>
      </c>
      <c r="I328">
        <v>-18000</v>
      </c>
      <c r="J328">
        <v>-54.38242947665786</v>
      </c>
      <c r="K328" t="b">
        <v>1</v>
      </c>
      <c r="L328">
        <v>-0.2824358204317718</v>
      </c>
      <c r="M328">
        <v>-4520.722489063512</v>
      </c>
      <c r="N328">
        <v>-49000</v>
      </c>
      <c r="O328">
        <v>-143.4121473833193</v>
      </c>
    </row>
    <row r="329" spans="1:15">
      <c r="A329" t="s">
        <v>327</v>
      </c>
      <c r="B329" t="s">
        <v>2853</v>
      </c>
      <c r="C329">
        <v>-999999.9999000001</v>
      </c>
      <c r="D329">
        <v>70.87785714285714</v>
      </c>
      <c r="E329">
        <v>41.6667</v>
      </c>
      <c r="F329" t="b">
        <v>1</v>
      </c>
      <c r="G329">
        <v>57.83925835459405</v>
      </c>
      <c r="H329">
        <v>-1133.289497814567</v>
      </c>
      <c r="I329">
        <v>-18000</v>
      </c>
      <c r="J329">
        <v>-54.38242947665786</v>
      </c>
      <c r="K329" t="b">
        <v>1</v>
      </c>
      <c r="L329">
        <v>-0.2824358204317718</v>
      </c>
      <c r="M329">
        <v>-4520.722489063512</v>
      </c>
      <c r="N329">
        <v>-49000</v>
      </c>
      <c r="O329">
        <v>-143.4121473833193</v>
      </c>
    </row>
    <row r="330" spans="1:15">
      <c r="A330" t="s">
        <v>328</v>
      </c>
      <c r="B330" t="s">
        <v>2854</v>
      </c>
      <c r="C330">
        <v>-999999.9999000001</v>
      </c>
      <c r="D330">
        <v>71.09999999999999</v>
      </c>
      <c r="E330">
        <v>41.6667</v>
      </c>
      <c r="F330" t="b">
        <v>1</v>
      </c>
      <c r="G330">
        <v>57.83925835459405</v>
      </c>
      <c r="H330">
        <v>-1133.289497814567</v>
      </c>
      <c r="I330">
        <v>-18000</v>
      </c>
      <c r="J330">
        <v>-54.38242947665786</v>
      </c>
      <c r="K330" t="b">
        <v>1</v>
      </c>
      <c r="L330">
        <v>-0.2824358204317718</v>
      </c>
      <c r="M330">
        <v>-4520.722489063512</v>
      </c>
      <c r="N330">
        <v>-49000</v>
      </c>
      <c r="O330">
        <v>-143.4121473833193</v>
      </c>
    </row>
    <row r="331" spans="1:15">
      <c r="A331" t="s">
        <v>329</v>
      </c>
      <c r="B331" t="s">
        <v>2855</v>
      </c>
      <c r="C331">
        <v>-999999.9999000001</v>
      </c>
      <c r="D331">
        <v>68.35071428571429</v>
      </c>
      <c r="E331">
        <v>36.1111</v>
      </c>
      <c r="F331" t="b">
        <v>1</v>
      </c>
      <c r="G331">
        <v>57.83925835459405</v>
      </c>
      <c r="H331">
        <v>-1133.289497814567</v>
      </c>
      <c r="I331">
        <v>-18000</v>
      </c>
      <c r="J331">
        <v>-54.38242947665786</v>
      </c>
      <c r="K331" t="b">
        <v>1</v>
      </c>
      <c r="L331">
        <v>-0.2824358204317718</v>
      </c>
      <c r="M331">
        <v>-4520.722489063512</v>
      </c>
      <c r="N331">
        <v>-49000</v>
      </c>
      <c r="O331">
        <v>-143.4121473833193</v>
      </c>
    </row>
    <row r="332" spans="1:15">
      <c r="A332" t="s">
        <v>330</v>
      </c>
      <c r="B332" t="s">
        <v>2856</v>
      </c>
      <c r="C332">
        <v>-999999.9999000001</v>
      </c>
      <c r="D332">
        <v>71.22285714285714</v>
      </c>
      <c r="E332">
        <v>41.6667</v>
      </c>
      <c r="F332" t="b">
        <v>1</v>
      </c>
      <c r="G332">
        <v>57.83925835459405</v>
      </c>
      <c r="H332">
        <v>-1133.289497814567</v>
      </c>
      <c r="I332">
        <v>-18000</v>
      </c>
      <c r="J332">
        <v>-54.38242947665786</v>
      </c>
      <c r="K332" t="b">
        <v>1</v>
      </c>
      <c r="L332">
        <v>-0.2824358204317718</v>
      </c>
      <c r="M332">
        <v>-4520.722489063512</v>
      </c>
      <c r="N332">
        <v>-49000</v>
      </c>
      <c r="O332">
        <v>-143.4121473833193</v>
      </c>
    </row>
    <row r="333" spans="1:15">
      <c r="A333" t="s">
        <v>331</v>
      </c>
      <c r="B333" t="s">
        <v>2857</v>
      </c>
      <c r="C333">
        <v>-999999.9999000001</v>
      </c>
      <c r="D333">
        <v>70.89428571428572</v>
      </c>
      <c r="E333">
        <v>41.6667</v>
      </c>
      <c r="F333" t="b">
        <v>1</v>
      </c>
      <c r="G333">
        <v>57.83925835459405</v>
      </c>
      <c r="H333">
        <v>-1133.289497814567</v>
      </c>
      <c r="I333">
        <v>-18000</v>
      </c>
      <c r="J333">
        <v>-54.38242947665786</v>
      </c>
      <c r="K333" t="b">
        <v>1</v>
      </c>
      <c r="L333">
        <v>-0.2824358204317718</v>
      </c>
      <c r="M333">
        <v>-4520.722489063512</v>
      </c>
      <c r="N333">
        <v>-49000</v>
      </c>
      <c r="O333">
        <v>-143.4121473833193</v>
      </c>
    </row>
    <row r="334" spans="1:15">
      <c r="A334" t="s">
        <v>332</v>
      </c>
      <c r="B334" t="s">
        <v>2858</v>
      </c>
      <c r="C334">
        <v>-999999.9999000001</v>
      </c>
      <c r="D334">
        <v>69.66785714285714</v>
      </c>
      <c r="E334">
        <v>38.8889</v>
      </c>
      <c r="F334" t="b">
        <v>1</v>
      </c>
      <c r="G334">
        <v>57.83925835459405</v>
      </c>
      <c r="H334">
        <v>-1133.289497814567</v>
      </c>
      <c r="I334">
        <v>-18000</v>
      </c>
      <c r="J334">
        <v>-54.38242947665786</v>
      </c>
      <c r="K334" t="b">
        <v>1</v>
      </c>
      <c r="L334">
        <v>-0.2824358204317718</v>
      </c>
      <c r="M334">
        <v>-4520.722489063512</v>
      </c>
      <c r="N334">
        <v>-49000</v>
      </c>
      <c r="O334">
        <v>-143.4121473833193</v>
      </c>
    </row>
    <row r="335" spans="1:15">
      <c r="A335" t="s">
        <v>333</v>
      </c>
      <c r="B335" t="s">
        <v>2859</v>
      </c>
      <c r="C335">
        <v>-999999.9999000001</v>
      </c>
      <c r="D335">
        <v>72.31999999999999</v>
      </c>
      <c r="E335">
        <v>44.4444</v>
      </c>
      <c r="F335" t="b">
        <v>1</v>
      </c>
      <c r="G335">
        <v>57.83925835459405</v>
      </c>
      <c r="H335">
        <v>-1133.289497814567</v>
      </c>
      <c r="I335">
        <v>-18000</v>
      </c>
      <c r="J335">
        <v>-54.38242947665786</v>
      </c>
      <c r="K335" t="b">
        <v>1</v>
      </c>
      <c r="L335">
        <v>-0.2824358204317718</v>
      </c>
      <c r="M335">
        <v>-4520.722489063512</v>
      </c>
      <c r="N335">
        <v>-49000</v>
      </c>
      <c r="O335">
        <v>-143.4121473833193</v>
      </c>
    </row>
    <row r="336" spans="1:15">
      <c r="A336" t="s">
        <v>334</v>
      </c>
      <c r="B336" t="s">
        <v>2860</v>
      </c>
      <c r="C336">
        <v>-999999.9999000001</v>
      </c>
      <c r="D336">
        <v>71.69571428571429</v>
      </c>
      <c r="E336">
        <v>41.6667</v>
      </c>
      <c r="F336" t="b">
        <v>1</v>
      </c>
      <c r="G336">
        <v>57.83925835459405</v>
      </c>
      <c r="H336">
        <v>-1133.289497814567</v>
      </c>
      <c r="I336">
        <v>-18000</v>
      </c>
      <c r="J336">
        <v>-54.38242947665786</v>
      </c>
      <c r="K336" t="b">
        <v>1</v>
      </c>
      <c r="L336">
        <v>-0.2824358204317718</v>
      </c>
      <c r="M336">
        <v>-4520.722489063512</v>
      </c>
      <c r="N336">
        <v>-49000</v>
      </c>
      <c r="O336">
        <v>-143.4121473833193</v>
      </c>
    </row>
    <row r="337" spans="1:15">
      <c r="A337" t="s">
        <v>335</v>
      </c>
      <c r="B337" t="s">
        <v>2861</v>
      </c>
      <c r="C337">
        <v>-999999.9999000001</v>
      </c>
      <c r="D337">
        <v>69.40714285714286</v>
      </c>
      <c r="E337">
        <v>38.8889</v>
      </c>
      <c r="F337" t="b">
        <v>1</v>
      </c>
      <c r="G337">
        <v>57.83925835459405</v>
      </c>
      <c r="H337">
        <v>-1133.289497814567</v>
      </c>
      <c r="I337">
        <v>-18000</v>
      </c>
      <c r="J337">
        <v>-54.38242947665786</v>
      </c>
      <c r="K337" t="b">
        <v>1</v>
      </c>
      <c r="L337">
        <v>-0.2824358204317718</v>
      </c>
      <c r="M337">
        <v>-4520.722489063512</v>
      </c>
      <c r="N337">
        <v>-49000</v>
      </c>
      <c r="O337">
        <v>-143.4121473833193</v>
      </c>
    </row>
    <row r="338" spans="1:15">
      <c r="A338" t="s">
        <v>336</v>
      </c>
      <c r="B338" t="s">
        <v>2862</v>
      </c>
      <c r="C338">
        <v>-999999.9999000001</v>
      </c>
      <c r="D338">
        <v>67.95999999999999</v>
      </c>
      <c r="E338">
        <v>36.1111</v>
      </c>
      <c r="F338" t="b">
        <v>1</v>
      </c>
      <c r="G338">
        <v>57.83925835459405</v>
      </c>
      <c r="H338">
        <v>-1133.289497814567</v>
      </c>
      <c r="I338">
        <v>-18000</v>
      </c>
      <c r="J338">
        <v>-54.38242947665786</v>
      </c>
      <c r="K338" t="b">
        <v>1</v>
      </c>
      <c r="L338">
        <v>-0.2824358204317718</v>
      </c>
      <c r="M338">
        <v>-4520.722489063512</v>
      </c>
      <c r="N338">
        <v>-49000</v>
      </c>
      <c r="O338">
        <v>-143.4121473833193</v>
      </c>
    </row>
    <row r="339" spans="1:15">
      <c r="A339" t="s">
        <v>337</v>
      </c>
      <c r="B339" t="s">
        <v>2863</v>
      </c>
      <c r="C339">
        <v>-999999.9999000001</v>
      </c>
      <c r="D339">
        <v>71.24071428571429</v>
      </c>
      <c r="E339">
        <v>41.6667</v>
      </c>
      <c r="F339" t="b">
        <v>1</v>
      </c>
      <c r="G339">
        <v>57.83925835459405</v>
      </c>
      <c r="H339">
        <v>-1133.289497814567</v>
      </c>
      <c r="I339">
        <v>-18000</v>
      </c>
      <c r="J339">
        <v>-54.38242947665786</v>
      </c>
      <c r="K339" t="b">
        <v>1</v>
      </c>
      <c r="L339">
        <v>-0.2824358204317718</v>
      </c>
      <c r="M339">
        <v>-4520.722489063512</v>
      </c>
      <c r="N339">
        <v>-49000</v>
      </c>
      <c r="O339">
        <v>-143.4121473833193</v>
      </c>
    </row>
    <row r="340" spans="1:15">
      <c r="A340" t="s">
        <v>338</v>
      </c>
      <c r="B340" t="s">
        <v>2864</v>
      </c>
      <c r="C340">
        <v>-999999.9999000001</v>
      </c>
      <c r="D340">
        <v>68.43142857142857</v>
      </c>
      <c r="E340">
        <v>36.1111</v>
      </c>
      <c r="F340" t="b">
        <v>1</v>
      </c>
      <c r="G340">
        <v>57.83925835459405</v>
      </c>
      <c r="H340">
        <v>-1133.289497814567</v>
      </c>
      <c r="I340">
        <v>-18000</v>
      </c>
      <c r="J340">
        <v>-54.38242947665786</v>
      </c>
      <c r="K340" t="b">
        <v>1</v>
      </c>
      <c r="L340">
        <v>-0.2824358204317718</v>
      </c>
      <c r="M340">
        <v>-4520.722489063512</v>
      </c>
      <c r="N340">
        <v>-49000</v>
      </c>
      <c r="O340">
        <v>-143.4121473833193</v>
      </c>
    </row>
    <row r="341" spans="1:15">
      <c r="A341" t="s">
        <v>339</v>
      </c>
      <c r="B341" t="s">
        <v>2865</v>
      </c>
      <c r="C341">
        <v>-999999.9999000001</v>
      </c>
      <c r="D341">
        <v>68.20214285714286</v>
      </c>
      <c r="E341">
        <v>36.1111</v>
      </c>
      <c r="F341" t="b">
        <v>1</v>
      </c>
      <c r="G341">
        <v>57.83925835459405</v>
      </c>
      <c r="H341">
        <v>-1133.289497814567</v>
      </c>
      <c r="I341">
        <v>-18000</v>
      </c>
      <c r="J341">
        <v>-54.38242947665786</v>
      </c>
      <c r="K341" t="b">
        <v>1</v>
      </c>
      <c r="L341">
        <v>-0.2824358204317718</v>
      </c>
      <c r="M341">
        <v>-4520.722489063512</v>
      </c>
      <c r="N341">
        <v>-49000</v>
      </c>
      <c r="O341">
        <v>-143.4121473833193</v>
      </c>
    </row>
    <row r="342" spans="1:15">
      <c r="A342" t="s">
        <v>340</v>
      </c>
      <c r="B342" t="s">
        <v>2866</v>
      </c>
      <c r="C342">
        <v>-999999.9999000001</v>
      </c>
      <c r="D342">
        <v>72.31999999999999</v>
      </c>
      <c r="E342">
        <v>44.4444</v>
      </c>
      <c r="F342" t="b">
        <v>1</v>
      </c>
      <c r="G342">
        <v>57.83925835459405</v>
      </c>
      <c r="H342">
        <v>-1133.289497814567</v>
      </c>
      <c r="I342">
        <v>-18000</v>
      </c>
      <c r="J342">
        <v>-54.38242947665786</v>
      </c>
      <c r="K342" t="b">
        <v>1</v>
      </c>
      <c r="L342">
        <v>7.571711926194837</v>
      </c>
      <c r="M342">
        <v>-3563.039480303152</v>
      </c>
      <c r="N342">
        <v>-73000</v>
      </c>
      <c r="O342">
        <v>-223.8818652900108</v>
      </c>
    </row>
    <row r="343" spans="1:15">
      <c r="A343" t="s">
        <v>341</v>
      </c>
      <c r="B343" t="s">
        <v>2867</v>
      </c>
      <c r="C343">
        <v>-999999.9999000001</v>
      </c>
      <c r="D343">
        <v>69.255</v>
      </c>
      <c r="E343">
        <v>38.8889</v>
      </c>
      <c r="F343" t="b">
        <v>1</v>
      </c>
      <c r="G343">
        <v>57.83925835459405</v>
      </c>
      <c r="H343">
        <v>-1133.289497814567</v>
      </c>
      <c r="I343">
        <v>-18000</v>
      </c>
      <c r="J343">
        <v>-54.38242947665786</v>
      </c>
      <c r="K343" t="b">
        <v>1</v>
      </c>
      <c r="L343">
        <v>-0.2824358204317718</v>
      </c>
      <c r="M343">
        <v>-4520.722489063512</v>
      </c>
      <c r="N343">
        <v>-49000</v>
      </c>
      <c r="O343">
        <v>-143.4121473833193</v>
      </c>
    </row>
    <row r="344" spans="1:15">
      <c r="A344" t="s">
        <v>342</v>
      </c>
      <c r="B344" t="s">
        <v>2868</v>
      </c>
      <c r="C344">
        <v>-999999.9999000001</v>
      </c>
      <c r="D344">
        <v>70.87785714285714</v>
      </c>
      <c r="E344">
        <v>41.6667</v>
      </c>
      <c r="F344" t="b">
        <v>1</v>
      </c>
      <c r="G344">
        <v>57.83925835459405</v>
      </c>
      <c r="H344">
        <v>-1133.289497814567</v>
      </c>
      <c r="I344">
        <v>-18000</v>
      </c>
      <c r="J344">
        <v>-54.38242947665786</v>
      </c>
      <c r="K344" t="b">
        <v>1</v>
      </c>
      <c r="L344">
        <v>-0.2824358204317718</v>
      </c>
      <c r="M344">
        <v>-4520.722489063512</v>
      </c>
      <c r="N344">
        <v>-49000</v>
      </c>
      <c r="O344">
        <v>-143.4121473833193</v>
      </c>
    </row>
    <row r="345" spans="1:15">
      <c r="A345" t="s">
        <v>343</v>
      </c>
      <c r="B345" t="s">
        <v>2869</v>
      </c>
      <c r="C345">
        <v>-999999.9999000001</v>
      </c>
      <c r="D345">
        <v>69.255</v>
      </c>
      <c r="E345">
        <v>38.8889</v>
      </c>
      <c r="F345" t="b">
        <v>1</v>
      </c>
      <c r="G345">
        <v>57.83925835459405</v>
      </c>
      <c r="H345">
        <v>-1133.289497814567</v>
      </c>
      <c r="I345">
        <v>-18000</v>
      </c>
      <c r="J345">
        <v>-54.38242947665786</v>
      </c>
      <c r="K345" t="b">
        <v>1</v>
      </c>
      <c r="L345">
        <v>-0.2824358204317718</v>
      </c>
      <c r="M345">
        <v>-4520.722489063512</v>
      </c>
      <c r="N345">
        <v>-49000</v>
      </c>
      <c r="O345">
        <v>-143.4121473833193</v>
      </c>
    </row>
    <row r="346" spans="1:15">
      <c r="A346" t="s">
        <v>344</v>
      </c>
      <c r="B346" t="s">
        <v>2870</v>
      </c>
      <c r="C346">
        <v>-999999.9999000001</v>
      </c>
      <c r="D346">
        <v>70.785</v>
      </c>
      <c r="E346">
        <v>41.6667</v>
      </c>
      <c r="F346" t="b">
        <v>1</v>
      </c>
      <c r="G346">
        <v>45.79531775391962</v>
      </c>
      <c r="H346">
        <v>-1086.504489060411</v>
      </c>
      <c r="I346">
        <v>-39400</v>
      </c>
      <c r="J346">
        <v>-123.5321473833293</v>
      </c>
      <c r="K346" t="b">
        <v>1</v>
      </c>
      <c r="L346">
        <v>-0.2824358204317718</v>
      </c>
      <c r="M346">
        <v>-4520.722489063512</v>
      </c>
      <c r="N346">
        <v>-49000</v>
      </c>
      <c r="O346">
        <v>-143.4121473833193</v>
      </c>
    </row>
    <row r="347" spans="1:15">
      <c r="A347" t="s">
        <v>345</v>
      </c>
      <c r="B347" t="s">
        <v>2871</v>
      </c>
      <c r="C347">
        <v>-999999.9999000001</v>
      </c>
      <c r="D347">
        <v>69.52142857142857</v>
      </c>
      <c r="E347">
        <v>38.8889</v>
      </c>
      <c r="F347" t="b">
        <v>1</v>
      </c>
      <c r="G347">
        <v>38.17070002094169</v>
      </c>
      <c r="H347">
        <v>-139.5119912489463</v>
      </c>
      <c r="I347">
        <v>-37100</v>
      </c>
      <c r="J347">
        <v>-119.1697179066615</v>
      </c>
      <c r="K347" t="b">
        <v>1</v>
      </c>
      <c r="L347">
        <v>-0.2824358204317718</v>
      </c>
      <c r="M347">
        <v>-4520.722489063512</v>
      </c>
      <c r="N347">
        <v>-49000</v>
      </c>
      <c r="O347">
        <v>-143.4121473833193</v>
      </c>
    </row>
    <row r="348" spans="1:15">
      <c r="A348" t="s">
        <v>346</v>
      </c>
      <c r="B348" t="s">
        <v>2872</v>
      </c>
      <c r="C348">
        <v>-999999.9999000001</v>
      </c>
      <c r="D348">
        <v>67.93285714285715</v>
      </c>
      <c r="E348">
        <v>36.1111</v>
      </c>
      <c r="F348" t="b">
        <v>1</v>
      </c>
      <c r="G348">
        <v>52.36174888293982</v>
      </c>
      <c r="H348">
        <v>-1826.353991245844</v>
      </c>
      <c r="I348">
        <v>-38700</v>
      </c>
      <c r="J348">
        <v>-118.8897179066715</v>
      </c>
      <c r="K348" t="b">
        <v>1</v>
      </c>
      <c r="L348">
        <v>20.61765480165735</v>
      </c>
      <c r="M348">
        <v>-5862.121475926077</v>
      </c>
      <c r="N348">
        <v>-96000</v>
      </c>
      <c r="O348">
        <v>-290.6267242433465</v>
      </c>
    </row>
    <row r="349" spans="1:15">
      <c r="A349" t="s">
        <v>347</v>
      </c>
      <c r="B349" t="s">
        <v>2873</v>
      </c>
      <c r="C349">
        <v>-999999.9999000001</v>
      </c>
      <c r="D349">
        <v>70.955</v>
      </c>
      <c r="E349">
        <v>41.6667</v>
      </c>
      <c r="F349" t="b">
        <v>1</v>
      </c>
      <c r="G349">
        <v>57.83925835459405</v>
      </c>
      <c r="H349">
        <v>-1133.289497814567</v>
      </c>
      <c r="I349">
        <v>-18000</v>
      </c>
      <c r="J349">
        <v>-54.38242947665786</v>
      </c>
      <c r="K349" t="b">
        <v>1</v>
      </c>
      <c r="L349">
        <v>-0.2824358204317718</v>
      </c>
      <c r="M349">
        <v>-4520.722489063512</v>
      </c>
      <c r="N349">
        <v>-49000</v>
      </c>
      <c r="O349">
        <v>-143.4121473833193</v>
      </c>
    </row>
    <row r="350" spans="1:15">
      <c r="A350" t="s">
        <v>348</v>
      </c>
      <c r="B350" t="s">
        <v>2874</v>
      </c>
      <c r="C350">
        <v>-999999.9999000001</v>
      </c>
      <c r="D350">
        <v>71.44499999999999</v>
      </c>
      <c r="E350">
        <v>41.6667</v>
      </c>
      <c r="F350" t="b">
        <v>1</v>
      </c>
      <c r="G350">
        <v>48.08037123247578</v>
      </c>
      <c r="H350">
        <v>-965.818995629128</v>
      </c>
      <c r="I350">
        <v>-28000</v>
      </c>
      <c r="J350">
        <v>-87.16485895331573</v>
      </c>
      <c r="K350" t="b">
        <v>1</v>
      </c>
      <c r="L350">
        <v>-0.2824358204317718</v>
      </c>
      <c r="M350">
        <v>-4520.722489063512</v>
      </c>
      <c r="N350">
        <v>-49000</v>
      </c>
      <c r="O350">
        <v>-143.4121473833193</v>
      </c>
    </row>
    <row r="351" spans="1:15">
      <c r="A351" t="s">
        <v>349</v>
      </c>
      <c r="B351" t="s">
        <v>2875</v>
      </c>
      <c r="C351">
        <v>-999999.9999000001</v>
      </c>
      <c r="D351">
        <v>68.00357142857143</v>
      </c>
      <c r="E351">
        <v>36.1111</v>
      </c>
      <c r="F351" t="b">
        <v>1</v>
      </c>
      <c r="G351">
        <v>57.83925835459405</v>
      </c>
      <c r="H351">
        <v>-1133.289497814567</v>
      </c>
      <c r="I351">
        <v>-18000</v>
      </c>
      <c r="J351">
        <v>-54.38242947665786</v>
      </c>
      <c r="K351" t="b">
        <v>1</v>
      </c>
      <c r="L351">
        <v>-0.2824358204317718</v>
      </c>
      <c r="M351">
        <v>-4520.722489063512</v>
      </c>
      <c r="N351">
        <v>-49000</v>
      </c>
      <c r="O351">
        <v>-143.4121473833193</v>
      </c>
    </row>
    <row r="352" spans="1:15">
      <c r="A352" t="s">
        <v>350</v>
      </c>
      <c r="B352" t="s">
        <v>2876</v>
      </c>
      <c r="C352">
        <v>-999999.9999000001</v>
      </c>
      <c r="D352">
        <v>69.09285714285714</v>
      </c>
      <c r="E352">
        <v>38.8889</v>
      </c>
      <c r="F352" t="b">
        <v>1</v>
      </c>
      <c r="G352">
        <v>57.83925835459405</v>
      </c>
      <c r="H352">
        <v>-1133.289497814567</v>
      </c>
      <c r="I352">
        <v>-18000</v>
      </c>
      <c r="J352">
        <v>-54.38242947665786</v>
      </c>
      <c r="K352" t="b">
        <v>1</v>
      </c>
      <c r="L352">
        <v>-0.2824358204317718</v>
      </c>
      <c r="M352">
        <v>-4520.722489063512</v>
      </c>
      <c r="N352">
        <v>-49000</v>
      </c>
      <c r="O352">
        <v>-143.4121473833193</v>
      </c>
    </row>
    <row r="353" spans="1:15">
      <c r="A353" t="s">
        <v>351</v>
      </c>
      <c r="B353" t="s">
        <v>2877</v>
      </c>
      <c r="C353">
        <v>-999999.9999000001</v>
      </c>
      <c r="D353">
        <v>72.14571428571429</v>
      </c>
      <c r="E353">
        <v>44.4444</v>
      </c>
      <c r="F353" t="b">
        <v>1</v>
      </c>
      <c r="G353">
        <v>57.83925835459405</v>
      </c>
      <c r="H353">
        <v>-1133.289497814567</v>
      </c>
      <c r="I353">
        <v>-18000</v>
      </c>
      <c r="J353">
        <v>-54.38242947665786</v>
      </c>
      <c r="K353" t="b">
        <v>1</v>
      </c>
      <c r="L353">
        <v>-0.2824358204317718</v>
      </c>
      <c r="M353">
        <v>-4520.722489063512</v>
      </c>
      <c r="N353">
        <v>-49000</v>
      </c>
      <c r="O353">
        <v>-143.4121473833193</v>
      </c>
    </row>
    <row r="354" spans="1:15">
      <c r="A354" t="s">
        <v>352</v>
      </c>
      <c r="B354" t="s">
        <v>2878</v>
      </c>
      <c r="C354">
        <v>-999999.9999000001</v>
      </c>
      <c r="D354">
        <v>71.15857142857143</v>
      </c>
      <c r="E354">
        <v>41.6667</v>
      </c>
      <c r="F354" t="b">
        <v>1</v>
      </c>
      <c r="G354">
        <v>57.83925835459405</v>
      </c>
      <c r="H354">
        <v>-1133.289497814567</v>
      </c>
      <c r="I354">
        <v>-18000</v>
      </c>
      <c r="J354">
        <v>-54.38242947665786</v>
      </c>
      <c r="K354" t="b">
        <v>1</v>
      </c>
      <c r="L354">
        <v>7.751895861833191</v>
      </c>
      <c r="M354">
        <v>-6571.842489057301</v>
      </c>
      <c r="N354">
        <v>-44600</v>
      </c>
      <c r="O354">
        <v>-122.6121473833393</v>
      </c>
    </row>
    <row r="355" spans="1:15">
      <c r="A355" t="s">
        <v>353</v>
      </c>
      <c r="B355" t="s">
        <v>2879</v>
      </c>
      <c r="C355">
        <v>-999999.9999000001</v>
      </c>
      <c r="D355">
        <v>69.57214285714286</v>
      </c>
      <c r="E355">
        <v>38.8889</v>
      </c>
      <c r="F355" t="b">
        <v>1</v>
      </c>
      <c r="G355">
        <v>43.28996579680432</v>
      </c>
      <c r="H355">
        <v>-723.5329912489542</v>
      </c>
      <c r="I355">
        <v>-36400</v>
      </c>
      <c r="J355">
        <v>-115.0297179066615</v>
      </c>
      <c r="K355" t="b">
        <v>1</v>
      </c>
      <c r="L355">
        <v>-0.2824358204317718</v>
      </c>
      <c r="M355">
        <v>-4520.722489063512</v>
      </c>
      <c r="N355">
        <v>-49000</v>
      </c>
      <c r="O355">
        <v>-143.4121473833193</v>
      </c>
    </row>
    <row r="356" spans="1:15">
      <c r="A356" t="s">
        <v>354</v>
      </c>
      <c r="B356" t="s">
        <v>2880</v>
      </c>
      <c r="C356">
        <v>-999999.9999000001</v>
      </c>
      <c r="D356">
        <v>71.61785714285715</v>
      </c>
      <c r="E356">
        <v>41.6667</v>
      </c>
      <c r="F356" t="b">
        <v>1</v>
      </c>
      <c r="G356">
        <v>45.58669768414228</v>
      </c>
      <c r="H356">
        <v>-934.8104934405856</v>
      </c>
      <c r="I356">
        <v>-34700</v>
      </c>
      <c r="J356">
        <v>-108.8672884299836</v>
      </c>
      <c r="K356" t="b">
        <v>1</v>
      </c>
      <c r="L356">
        <v>20.49214384753367</v>
      </c>
      <c r="M356">
        <v>-7752.685484680238</v>
      </c>
      <c r="N356">
        <v>-61600</v>
      </c>
      <c r="O356">
        <v>-173.617006336675</v>
      </c>
    </row>
    <row r="357" spans="1:15">
      <c r="A357" t="s">
        <v>355</v>
      </c>
      <c r="B357" t="s">
        <v>2881</v>
      </c>
      <c r="C357">
        <v>-999999.9999000001</v>
      </c>
      <c r="D357">
        <v>68.09071428571428</v>
      </c>
      <c r="E357">
        <v>36.1111</v>
      </c>
      <c r="F357" t="b">
        <v>1</v>
      </c>
      <c r="G357">
        <v>57.83925835459405</v>
      </c>
      <c r="H357">
        <v>-1133.289497814567</v>
      </c>
      <c r="I357">
        <v>-18000</v>
      </c>
      <c r="J357">
        <v>-54.38242947665786</v>
      </c>
      <c r="K357" t="b">
        <v>1</v>
      </c>
      <c r="L357">
        <v>14.43975717032242</v>
      </c>
      <c r="M357">
        <v>-5661.718480303149</v>
      </c>
      <c r="N357">
        <v>-70800</v>
      </c>
      <c r="O357">
        <v>-210.0218652900108</v>
      </c>
    </row>
    <row r="358" spans="1:15">
      <c r="A358" t="s">
        <v>356</v>
      </c>
      <c r="B358" t="s">
        <v>2882</v>
      </c>
      <c r="C358">
        <v>-999999.9999000001</v>
      </c>
      <c r="D358">
        <v>69.48857142857143</v>
      </c>
      <c r="E358">
        <v>38.8889</v>
      </c>
      <c r="F358" t="b">
        <v>1</v>
      </c>
      <c r="G358">
        <v>57.83925835459405</v>
      </c>
      <c r="H358">
        <v>-1133.289497814567</v>
      </c>
      <c r="I358">
        <v>-18000</v>
      </c>
      <c r="J358">
        <v>-54.38242947665786</v>
      </c>
      <c r="K358" t="b">
        <v>1</v>
      </c>
      <c r="L358">
        <v>-0.2824358204317718</v>
      </c>
      <c r="M358">
        <v>-4520.722489063512</v>
      </c>
      <c r="N358">
        <v>-49000</v>
      </c>
      <c r="O358">
        <v>-143.4121473833193</v>
      </c>
    </row>
    <row r="359" spans="1:15">
      <c r="A359" t="s">
        <v>357</v>
      </c>
      <c r="B359" t="s">
        <v>2883</v>
      </c>
      <c r="C359">
        <v>-999999.9999000001</v>
      </c>
      <c r="D359">
        <v>72.74071428571429</v>
      </c>
      <c r="E359">
        <v>44.4444</v>
      </c>
      <c r="F359" t="b">
        <v>1</v>
      </c>
      <c r="G359">
        <v>45.61946280305642</v>
      </c>
      <c r="H359">
        <v>-1019.400493440589</v>
      </c>
      <c r="I359">
        <v>-37700</v>
      </c>
      <c r="J359">
        <v>-118.2672884299836</v>
      </c>
      <c r="K359" t="b">
        <v>1</v>
      </c>
      <c r="L359">
        <v>7.970144180025841</v>
      </c>
      <c r="M359">
        <v>-5845.912489057315</v>
      </c>
      <c r="N359">
        <v>-52000</v>
      </c>
      <c r="O359">
        <v>-148.8121473833393</v>
      </c>
    </row>
    <row r="360" spans="1:15">
      <c r="A360" t="s">
        <v>358</v>
      </c>
      <c r="B360" t="s">
        <v>2884</v>
      </c>
      <c r="C360">
        <v>-999999.9999000001</v>
      </c>
      <c r="D360">
        <v>69.81214285714286</v>
      </c>
      <c r="E360">
        <v>38.8889</v>
      </c>
      <c r="F360" t="b">
        <v>1</v>
      </c>
      <c r="G360">
        <v>57.83925835459405</v>
      </c>
      <c r="H360">
        <v>-1133.289497814567</v>
      </c>
      <c r="I360">
        <v>-18000</v>
      </c>
      <c r="J360">
        <v>-54.38242947665786</v>
      </c>
      <c r="K360" t="b">
        <v>1</v>
      </c>
      <c r="L360">
        <v>18.47472155504954</v>
      </c>
      <c r="M360">
        <v>-6540.295484686445</v>
      </c>
      <c r="N360">
        <v>-73600</v>
      </c>
      <c r="O360">
        <v>-216.217006336655</v>
      </c>
    </row>
    <row r="361" spans="1:15">
      <c r="A361" t="s">
        <v>359</v>
      </c>
      <c r="B361" t="s">
        <v>2885</v>
      </c>
      <c r="C361">
        <v>-999999.9999000001</v>
      </c>
      <c r="D361">
        <v>69.24857142857142</v>
      </c>
      <c r="E361">
        <v>38.8889</v>
      </c>
      <c r="F361" t="b">
        <v>1</v>
      </c>
      <c r="G361">
        <v>57.83925835459405</v>
      </c>
      <c r="H361">
        <v>-1133.289497814567</v>
      </c>
      <c r="I361">
        <v>-18000</v>
      </c>
      <c r="J361">
        <v>-54.38242947665786</v>
      </c>
      <c r="K361" t="b">
        <v>1</v>
      </c>
      <c r="L361">
        <v>2.182692653219078</v>
      </c>
      <c r="M361">
        <v>-4336.515484680232</v>
      </c>
      <c r="N361">
        <v>-54400</v>
      </c>
      <c r="O361">
        <v>-161.4170063366751</v>
      </c>
    </row>
    <row r="362" spans="1:15">
      <c r="A362" t="s">
        <v>360</v>
      </c>
      <c r="B362" t="s">
        <v>2886</v>
      </c>
      <c r="C362">
        <v>-999999.9999000001</v>
      </c>
      <c r="D362">
        <v>72.54357142857143</v>
      </c>
      <c r="E362">
        <v>44.4444</v>
      </c>
      <c r="F362" t="b">
        <v>1</v>
      </c>
      <c r="G362">
        <v>57.83925835459405</v>
      </c>
      <c r="H362">
        <v>-1133.289497814567</v>
      </c>
      <c r="I362">
        <v>-18000</v>
      </c>
      <c r="J362">
        <v>-54.38242947665786</v>
      </c>
      <c r="K362" t="b">
        <v>1</v>
      </c>
      <c r="L362">
        <v>-0.2824358204317718</v>
      </c>
      <c r="M362">
        <v>-4520.722489063512</v>
      </c>
      <c r="N362">
        <v>-49000</v>
      </c>
      <c r="O362">
        <v>-143.4121473833193</v>
      </c>
    </row>
    <row r="363" spans="1:15">
      <c r="A363" t="s">
        <v>361</v>
      </c>
      <c r="B363" t="s">
        <v>2887</v>
      </c>
      <c r="C363">
        <v>-999999.9999000001</v>
      </c>
      <c r="D363">
        <v>70.92357142857142</v>
      </c>
      <c r="E363">
        <v>41.6667</v>
      </c>
      <c r="F363" t="b">
        <v>1</v>
      </c>
      <c r="G363">
        <v>57.83925835459405</v>
      </c>
      <c r="H363">
        <v>-1133.289497814567</v>
      </c>
      <c r="I363">
        <v>-18000</v>
      </c>
      <c r="J363">
        <v>-54.38242947665786</v>
      </c>
      <c r="K363" t="b">
        <v>1</v>
      </c>
      <c r="L363">
        <v>-0.2824358204317718</v>
      </c>
      <c r="M363">
        <v>-4520.722489063512</v>
      </c>
      <c r="N363">
        <v>-49000</v>
      </c>
      <c r="O363">
        <v>-143.4121473833193</v>
      </c>
    </row>
    <row r="364" spans="1:15">
      <c r="A364" t="s">
        <v>362</v>
      </c>
      <c r="B364" t="s">
        <v>2888</v>
      </c>
      <c r="C364">
        <v>-999999.9999000001</v>
      </c>
      <c r="D364">
        <v>68.40214285714286</v>
      </c>
      <c r="E364">
        <v>36.1111</v>
      </c>
      <c r="F364" t="b">
        <v>1</v>
      </c>
      <c r="G364">
        <v>57.83925835459405</v>
      </c>
      <c r="H364">
        <v>-1133.289497814567</v>
      </c>
      <c r="I364">
        <v>-18000</v>
      </c>
      <c r="J364">
        <v>-54.38242947665786</v>
      </c>
      <c r="K364" t="b">
        <v>1</v>
      </c>
      <c r="L364">
        <v>-0.2824358204317718</v>
      </c>
      <c r="M364">
        <v>-4520.722489063512</v>
      </c>
      <c r="N364">
        <v>-49000</v>
      </c>
      <c r="O364">
        <v>-143.4121473833193</v>
      </c>
    </row>
    <row r="365" spans="1:15">
      <c r="A365" t="s">
        <v>363</v>
      </c>
      <c r="B365" t="s">
        <v>2889</v>
      </c>
      <c r="C365">
        <v>-999999.9999000001</v>
      </c>
      <c r="D365">
        <v>69.95071428571428</v>
      </c>
      <c r="E365">
        <v>38.8889</v>
      </c>
      <c r="F365" t="b">
        <v>1</v>
      </c>
      <c r="G365">
        <v>43.39346400064875</v>
      </c>
      <c r="H365">
        <v>-846.2854934405914</v>
      </c>
      <c r="I365">
        <v>-41900</v>
      </c>
      <c r="J365">
        <v>-132.3672884299836</v>
      </c>
      <c r="K365" t="b">
        <v>1</v>
      </c>
      <c r="L365">
        <v>-0.2824358204317718</v>
      </c>
      <c r="M365">
        <v>-4520.722489063512</v>
      </c>
      <c r="N365">
        <v>-49000</v>
      </c>
      <c r="O365">
        <v>-143.4121473833193</v>
      </c>
    </row>
    <row r="366" spans="1:15">
      <c r="A366" t="s">
        <v>364</v>
      </c>
      <c r="B366" t="s">
        <v>2890</v>
      </c>
      <c r="C366">
        <v>-999999.9999000001</v>
      </c>
      <c r="D366">
        <v>69.08</v>
      </c>
      <c r="E366">
        <v>38.8889</v>
      </c>
      <c r="F366" t="b">
        <v>1</v>
      </c>
      <c r="G366">
        <v>57.83925835459405</v>
      </c>
      <c r="H366">
        <v>-1133.289497814567</v>
      </c>
      <c r="I366">
        <v>-18000</v>
      </c>
      <c r="J366">
        <v>-54.38242947665786</v>
      </c>
      <c r="K366" t="b">
        <v>1</v>
      </c>
      <c r="L366">
        <v>-0.2824358204317718</v>
      </c>
      <c r="M366">
        <v>-4520.722489063512</v>
      </c>
      <c r="N366">
        <v>-49000</v>
      </c>
      <c r="O366">
        <v>-143.4121473833193</v>
      </c>
    </row>
    <row r="367" spans="1:15">
      <c r="A367" t="s">
        <v>365</v>
      </c>
      <c r="B367" t="s">
        <v>2891</v>
      </c>
      <c r="C367">
        <v>-999999.9999000001</v>
      </c>
      <c r="D367">
        <v>68.245</v>
      </c>
      <c r="E367">
        <v>36.1111</v>
      </c>
      <c r="F367" t="b">
        <v>1</v>
      </c>
      <c r="G367">
        <v>57.83925835459405</v>
      </c>
      <c r="H367">
        <v>-1133.289497814567</v>
      </c>
      <c r="I367">
        <v>-18000</v>
      </c>
      <c r="J367">
        <v>-54.38242947665786</v>
      </c>
      <c r="K367" t="b">
        <v>1</v>
      </c>
      <c r="L367">
        <v>-0.2824358204317718</v>
      </c>
      <c r="M367">
        <v>-4520.722489063512</v>
      </c>
      <c r="N367">
        <v>-49000</v>
      </c>
      <c r="O367">
        <v>-143.4121473833193</v>
      </c>
    </row>
    <row r="368" spans="1:15">
      <c r="A368" t="s">
        <v>366</v>
      </c>
      <c r="B368" t="s">
        <v>2892</v>
      </c>
      <c r="C368">
        <v>-999999.9999000001</v>
      </c>
      <c r="D368">
        <v>69.49214285714285</v>
      </c>
      <c r="E368">
        <v>38.8889</v>
      </c>
      <c r="F368" t="b">
        <v>1</v>
      </c>
      <c r="G368">
        <v>57.83925835459405</v>
      </c>
      <c r="H368">
        <v>-1133.289497814567</v>
      </c>
      <c r="I368">
        <v>-18000</v>
      </c>
      <c r="J368">
        <v>-54.38242947665786</v>
      </c>
      <c r="K368" t="b">
        <v>1</v>
      </c>
      <c r="L368">
        <v>-0.2824358204317718</v>
      </c>
      <c r="M368">
        <v>-4520.722489063512</v>
      </c>
      <c r="N368">
        <v>-49000</v>
      </c>
      <c r="O368">
        <v>-143.4121473833193</v>
      </c>
    </row>
    <row r="369" spans="1:15">
      <c r="A369" t="s">
        <v>367</v>
      </c>
      <c r="B369" t="s">
        <v>2893</v>
      </c>
      <c r="C369">
        <v>-999999.9999000001</v>
      </c>
      <c r="D369">
        <v>69.61285714285714</v>
      </c>
      <c r="E369">
        <v>38.8889</v>
      </c>
      <c r="F369" t="b">
        <v>1</v>
      </c>
      <c r="G369">
        <v>57.83925835459405</v>
      </c>
      <c r="H369">
        <v>-1133.289497814567</v>
      </c>
      <c r="I369">
        <v>-18000</v>
      </c>
      <c r="J369">
        <v>-54.38242947665786</v>
      </c>
      <c r="K369" t="b">
        <v>1</v>
      </c>
      <c r="L369">
        <v>-0.2824358204317718</v>
      </c>
      <c r="M369">
        <v>-4520.722489063512</v>
      </c>
      <c r="N369">
        <v>-49000</v>
      </c>
      <c r="O369">
        <v>-143.4121473833193</v>
      </c>
    </row>
    <row r="370" spans="1:15">
      <c r="A370" t="s">
        <v>368</v>
      </c>
      <c r="B370" t="s">
        <v>2894</v>
      </c>
      <c r="C370">
        <v>-999999.9999000001</v>
      </c>
      <c r="D370">
        <v>69.46000000000001</v>
      </c>
      <c r="E370">
        <v>38.8889</v>
      </c>
      <c r="F370" t="b">
        <v>1</v>
      </c>
      <c r="G370">
        <v>57.83925835459405</v>
      </c>
      <c r="H370">
        <v>-1133.289497814567</v>
      </c>
      <c r="I370">
        <v>-18000</v>
      </c>
      <c r="J370">
        <v>-54.38242947665786</v>
      </c>
      <c r="K370" t="b">
        <v>1</v>
      </c>
      <c r="L370">
        <v>-0.2824358204317718</v>
      </c>
      <c r="M370">
        <v>-4520.722489063512</v>
      </c>
      <c r="N370">
        <v>-49000</v>
      </c>
      <c r="O370">
        <v>-143.4121473833193</v>
      </c>
    </row>
    <row r="371" spans="1:15">
      <c r="A371" t="s">
        <v>369</v>
      </c>
      <c r="B371" t="s">
        <v>2895</v>
      </c>
      <c r="C371">
        <v>-999999.9999000001</v>
      </c>
      <c r="D371">
        <v>68.18785714285714</v>
      </c>
      <c r="E371">
        <v>36.1111</v>
      </c>
      <c r="F371" t="b">
        <v>1</v>
      </c>
      <c r="G371">
        <v>57.83925835459405</v>
      </c>
      <c r="H371">
        <v>-1133.289497814567</v>
      </c>
      <c r="I371">
        <v>-18000</v>
      </c>
      <c r="J371">
        <v>-54.38242947665786</v>
      </c>
      <c r="K371" t="b">
        <v>1</v>
      </c>
      <c r="L371">
        <v>-0.2824358204317718</v>
      </c>
      <c r="M371">
        <v>-4520.722489063512</v>
      </c>
      <c r="N371">
        <v>-49000</v>
      </c>
      <c r="O371">
        <v>-143.4121473833193</v>
      </c>
    </row>
    <row r="372" spans="1:15">
      <c r="A372" t="s">
        <v>370</v>
      </c>
      <c r="B372" t="s">
        <v>2896</v>
      </c>
      <c r="C372">
        <v>-999999.9999000001</v>
      </c>
      <c r="D372">
        <v>67.82785714285714</v>
      </c>
      <c r="E372">
        <v>36.1111</v>
      </c>
      <c r="F372" t="b">
        <v>1</v>
      </c>
      <c r="G372">
        <v>57.83925835459405</v>
      </c>
      <c r="H372">
        <v>-1133.289497814567</v>
      </c>
      <c r="I372">
        <v>-18000</v>
      </c>
      <c r="J372">
        <v>-54.38242947665786</v>
      </c>
      <c r="K372" t="b">
        <v>1</v>
      </c>
      <c r="L372">
        <v>-0.2824358204317718</v>
      </c>
      <c r="M372">
        <v>-4520.722489063512</v>
      </c>
      <c r="N372">
        <v>-49000</v>
      </c>
      <c r="O372">
        <v>-143.4121473833193</v>
      </c>
    </row>
    <row r="373" spans="1:15">
      <c r="A373" t="s">
        <v>371</v>
      </c>
      <c r="B373" t="s">
        <v>2897</v>
      </c>
      <c r="C373">
        <v>-999999.9999000001</v>
      </c>
      <c r="D373">
        <v>68.37785714285714</v>
      </c>
      <c r="E373">
        <v>36.1111</v>
      </c>
      <c r="F373" t="b">
        <v>1</v>
      </c>
      <c r="G373">
        <v>57.83925835459405</v>
      </c>
      <c r="H373">
        <v>-1133.289497814567</v>
      </c>
      <c r="I373">
        <v>-18000</v>
      </c>
      <c r="J373">
        <v>-54.38242947665786</v>
      </c>
      <c r="K373" t="b">
        <v>1</v>
      </c>
      <c r="L373">
        <v>19.35315862323375</v>
      </c>
      <c r="M373">
        <v>-3698.517958417811</v>
      </c>
      <c r="N373">
        <v>-124600</v>
      </c>
      <c r="O373">
        <v>-389.8161600566893</v>
      </c>
    </row>
    <row r="374" spans="1:15">
      <c r="A374" t="s">
        <v>372</v>
      </c>
      <c r="B374" t="s">
        <v>2898</v>
      </c>
      <c r="C374">
        <v>-999999.9999000001</v>
      </c>
      <c r="D374">
        <v>69.53642857142857</v>
      </c>
      <c r="E374">
        <v>38.8889</v>
      </c>
      <c r="F374" t="b">
        <v>1</v>
      </c>
      <c r="G374">
        <v>57.83925835459405</v>
      </c>
      <c r="H374">
        <v>-1133.289497814567</v>
      </c>
      <c r="I374">
        <v>-18000</v>
      </c>
      <c r="J374">
        <v>-54.38242947665786</v>
      </c>
      <c r="K374" t="b">
        <v>1</v>
      </c>
      <c r="L374">
        <v>-0.2824358204317718</v>
      </c>
      <c r="M374">
        <v>-4520.722489063512</v>
      </c>
      <c r="N374">
        <v>-49000</v>
      </c>
      <c r="O374">
        <v>-143.4121473833193</v>
      </c>
    </row>
    <row r="375" spans="1:15">
      <c r="A375" t="s">
        <v>373</v>
      </c>
      <c r="B375" t="s">
        <v>2899</v>
      </c>
      <c r="C375">
        <v>-999999.9999000001</v>
      </c>
      <c r="D375">
        <v>71.52285714285715</v>
      </c>
      <c r="E375">
        <v>41.6667</v>
      </c>
      <c r="F375" t="b">
        <v>1</v>
      </c>
      <c r="G375">
        <v>57.83925835459405</v>
      </c>
      <c r="H375">
        <v>-1133.289497814567</v>
      </c>
      <c r="I375">
        <v>-18000</v>
      </c>
      <c r="J375">
        <v>-54.38242947665786</v>
      </c>
      <c r="K375" t="b">
        <v>1</v>
      </c>
      <c r="L375">
        <v>-0.2824358204317718</v>
      </c>
      <c r="M375">
        <v>-4520.722489063512</v>
      </c>
      <c r="N375">
        <v>-49000</v>
      </c>
      <c r="O375">
        <v>-143.4121473833193</v>
      </c>
    </row>
    <row r="376" spans="1:15">
      <c r="A376" t="s">
        <v>374</v>
      </c>
      <c r="B376" t="s">
        <v>2900</v>
      </c>
      <c r="C376">
        <v>-999999.9999000001</v>
      </c>
      <c r="D376">
        <v>70.98357142857142</v>
      </c>
      <c r="E376">
        <v>41.6667</v>
      </c>
      <c r="F376" t="b">
        <v>1</v>
      </c>
      <c r="G376">
        <v>41.03809820734745</v>
      </c>
      <c r="H376">
        <v>-472.9714934405856</v>
      </c>
      <c r="I376">
        <v>-36800</v>
      </c>
      <c r="J376">
        <v>-117.1272884299836</v>
      </c>
      <c r="K376" t="b">
        <v>1</v>
      </c>
      <c r="L376">
        <v>-0.2824358204317718</v>
      </c>
      <c r="M376">
        <v>-4520.722489063512</v>
      </c>
      <c r="N376">
        <v>-49000</v>
      </c>
      <c r="O376">
        <v>-143.4121473833193</v>
      </c>
    </row>
    <row r="377" spans="1:15">
      <c r="A377" t="s">
        <v>375</v>
      </c>
      <c r="B377" t="s">
        <v>2901</v>
      </c>
      <c r="C377">
        <v>-999999.9999000001</v>
      </c>
      <c r="D377">
        <v>69.53285714285714</v>
      </c>
      <c r="E377">
        <v>38.8889</v>
      </c>
      <c r="F377" t="b">
        <v>1</v>
      </c>
      <c r="G377">
        <v>57.83925835459405</v>
      </c>
      <c r="H377">
        <v>-1133.289497814567</v>
      </c>
      <c r="I377">
        <v>-18000</v>
      </c>
      <c r="J377">
        <v>-54.38242947665786</v>
      </c>
      <c r="K377" t="b">
        <v>1</v>
      </c>
      <c r="L377">
        <v>-0.2824358204317718</v>
      </c>
      <c r="M377">
        <v>-4520.722489063512</v>
      </c>
      <c r="N377">
        <v>-49000</v>
      </c>
      <c r="O377">
        <v>-143.4121473833193</v>
      </c>
    </row>
    <row r="378" spans="1:15">
      <c r="A378" t="s">
        <v>376</v>
      </c>
      <c r="B378" t="s">
        <v>2902</v>
      </c>
      <c r="C378">
        <v>-999999.9999000001</v>
      </c>
      <c r="D378">
        <v>68.19214285714285</v>
      </c>
      <c r="E378">
        <v>36.1111</v>
      </c>
      <c r="F378" t="b">
        <v>1</v>
      </c>
      <c r="G378">
        <v>57.83925835459405</v>
      </c>
      <c r="H378">
        <v>-1133.289497814567</v>
      </c>
      <c r="I378">
        <v>-18000</v>
      </c>
      <c r="J378">
        <v>-54.38242947665786</v>
      </c>
      <c r="K378" t="b">
        <v>1</v>
      </c>
      <c r="L378">
        <v>-0.2824358204317718</v>
      </c>
      <c r="M378">
        <v>-4520.722489063512</v>
      </c>
      <c r="N378">
        <v>-49000</v>
      </c>
      <c r="O378">
        <v>-143.4121473833193</v>
      </c>
    </row>
    <row r="379" spans="1:15">
      <c r="A379" t="s">
        <v>377</v>
      </c>
      <c r="B379" t="s">
        <v>2903</v>
      </c>
      <c r="C379">
        <v>-999999.9999000001</v>
      </c>
      <c r="D379">
        <v>70.77714285714286</v>
      </c>
      <c r="E379">
        <v>41.6667</v>
      </c>
      <c r="F379" t="b">
        <v>1</v>
      </c>
      <c r="G379">
        <v>57.83925835459405</v>
      </c>
      <c r="H379">
        <v>-1133.289497814567</v>
      </c>
      <c r="I379">
        <v>-18000</v>
      </c>
      <c r="J379">
        <v>-54.38242947665786</v>
      </c>
      <c r="K379" t="b">
        <v>1</v>
      </c>
      <c r="L379">
        <v>-0.2824358204317718</v>
      </c>
      <c r="M379">
        <v>-4520.722489063512</v>
      </c>
      <c r="N379">
        <v>-49000</v>
      </c>
      <c r="O379">
        <v>-143.4121473833193</v>
      </c>
    </row>
    <row r="380" spans="1:15">
      <c r="A380" t="s">
        <v>378</v>
      </c>
      <c r="B380" t="s">
        <v>2904</v>
      </c>
      <c r="C380">
        <v>-999999.9999000001</v>
      </c>
      <c r="D380">
        <v>71.30785714285715</v>
      </c>
      <c r="E380">
        <v>41.6667</v>
      </c>
      <c r="F380" t="b">
        <v>1</v>
      </c>
      <c r="G380">
        <v>42.79101069412411</v>
      </c>
      <c r="H380">
        <v>-647.0279912489423</v>
      </c>
      <c r="I380">
        <v>-35300</v>
      </c>
      <c r="J380">
        <v>-111.7297179066615</v>
      </c>
      <c r="K380" t="b">
        <v>1</v>
      </c>
      <c r="L380">
        <v>-0.2824358204317718</v>
      </c>
      <c r="M380">
        <v>-4520.722489063512</v>
      </c>
      <c r="N380">
        <v>-49000</v>
      </c>
      <c r="O380">
        <v>-143.4121473833193</v>
      </c>
    </row>
    <row r="381" spans="1:15">
      <c r="A381" t="s">
        <v>379</v>
      </c>
      <c r="B381" t="s">
        <v>2905</v>
      </c>
      <c r="C381">
        <v>-999999.9999000001</v>
      </c>
      <c r="D381">
        <v>71.12285714285714</v>
      </c>
      <c r="E381">
        <v>41.6667</v>
      </c>
      <c r="F381" t="b">
        <v>1</v>
      </c>
      <c r="G381">
        <v>57.83925835459405</v>
      </c>
      <c r="H381">
        <v>-1133.289497814567</v>
      </c>
      <c r="I381">
        <v>-18000</v>
      </c>
      <c r="J381">
        <v>-54.38242947665786</v>
      </c>
      <c r="K381" t="b">
        <v>1</v>
      </c>
      <c r="L381">
        <v>13.04661634009125</v>
      </c>
      <c r="M381">
        <v>-4603.740980303148</v>
      </c>
      <c r="N381">
        <v>-79000</v>
      </c>
      <c r="O381">
        <v>-239.8718652900108</v>
      </c>
    </row>
    <row r="382" spans="1:15">
      <c r="A382" t="s">
        <v>380</v>
      </c>
      <c r="B382" t="s">
        <v>2906</v>
      </c>
      <c r="C382">
        <v>-999999.9999000001</v>
      </c>
      <c r="D382">
        <v>68.00357142857143</v>
      </c>
      <c r="E382">
        <v>36.1111</v>
      </c>
      <c r="F382" t="b">
        <v>1</v>
      </c>
      <c r="G382">
        <v>57.83925835459405</v>
      </c>
      <c r="H382">
        <v>-1133.289497814567</v>
      </c>
      <c r="I382">
        <v>-18000</v>
      </c>
      <c r="J382">
        <v>-54.38242947665786</v>
      </c>
      <c r="K382" t="b">
        <v>1</v>
      </c>
      <c r="L382">
        <v>-0.2824358204317718</v>
      </c>
      <c r="M382">
        <v>-4520.722489063512</v>
      </c>
      <c r="N382">
        <v>-49000</v>
      </c>
      <c r="O382">
        <v>-143.4121473833193</v>
      </c>
    </row>
    <row r="383" spans="1:15">
      <c r="A383" t="s">
        <v>381</v>
      </c>
      <c r="B383" t="s">
        <v>2907</v>
      </c>
      <c r="C383">
        <v>-999999.9999000001</v>
      </c>
      <c r="D383">
        <v>69.80357142857143</v>
      </c>
      <c r="E383">
        <v>38.8889</v>
      </c>
      <c r="F383" t="b">
        <v>1</v>
      </c>
      <c r="G383">
        <v>41.37106114319852</v>
      </c>
      <c r="H383">
        <v>-687.9269890604119</v>
      </c>
      <c r="I383">
        <v>-49500</v>
      </c>
      <c r="J383">
        <v>-157.3821473833293</v>
      </c>
      <c r="K383" t="b">
        <v>1</v>
      </c>
      <c r="L383">
        <v>-0.2824358204317718</v>
      </c>
      <c r="M383">
        <v>-4520.722489063512</v>
      </c>
      <c r="N383">
        <v>-49000</v>
      </c>
      <c r="O383">
        <v>-143.4121473833193</v>
      </c>
    </row>
    <row r="384" spans="1:15">
      <c r="A384" t="s">
        <v>382</v>
      </c>
      <c r="B384" t="s">
        <v>2908</v>
      </c>
      <c r="C384">
        <v>-999999.9999000001</v>
      </c>
      <c r="D384">
        <v>69.25214285714286</v>
      </c>
      <c r="E384">
        <v>38.8889</v>
      </c>
      <c r="F384" t="b">
        <v>1</v>
      </c>
      <c r="G384">
        <v>44.60838617992539</v>
      </c>
      <c r="H384">
        <v>-629.7254934405864</v>
      </c>
      <c r="I384">
        <v>-26300</v>
      </c>
      <c r="J384">
        <v>-82.76728842998361</v>
      </c>
      <c r="K384" t="b">
        <v>1</v>
      </c>
      <c r="L384">
        <v>-0.2824358204317718</v>
      </c>
      <c r="M384">
        <v>-4520.722489063512</v>
      </c>
      <c r="N384">
        <v>-49000</v>
      </c>
      <c r="O384">
        <v>-143.4121473833193</v>
      </c>
    </row>
    <row r="385" spans="1:15">
      <c r="A385" t="s">
        <v>383</v>
      </c>
      <c r="B385" t="s">
        <v>2909</v>
      </c>
      <c r="C385">
        <v>-999999.9999000001</v>
      </c>
      <c r="D385">
        <v>69.27</v>
      </c>
      <c r="E385">
        <v>38.8889</v>
      </c>
      <c r="F385" t="b">
        <v>1</v>
      </c>
      <c r="G385">
        <v>57.83925835459405</v>
      </c>
      <c r="H385">
        <v>-1133.289497814567</v>
      </c>
      <c r="I385">
        <v>-18000</v>
      </c>
      <c r="J385">
        <v>-54.38242947665786</v>
      </c>
      <c r="K385" t="b">
        <v>1</v>
      </c>
      <c r="L385">
        <v>-0.2824358204317718</v>
      </c>
      <c r="M385">
        <v>-4520.722489063512</v>
      </c>
      <c r="N385">
        <v>-49000</v>
      </c>
      <c r="O385">
        <v>-143.4121473833193</v>
      </c>
    </row>
    <row r="386" spans="1:15">
      <c r="A386" t="s">
        <v>384</v>
      </c>
      <c r="B386" t="s">
        <v>2910</v>
      </c>
      <c r="C386">
        <v>-999999.9999000001</v>
      </c>
      <c r="D386">
        <v>69.62428571428572</v>
      </c>
      <c r="E386">
        <v>38.8889</v>
      </c>
      <c r="F386" t="b">
        <v>1</v>
      </c>
      <c r="G386">
        <v>57.83925835459405</v>
      </c>
      <c r="H386">
        <v>-1133.289497814567</v>
      </c>
      <c r="I386">
        <v>-18000</v>
      </c>
      <c r="J386">
        <v>-54.38242947665786</v>
      </c>
      <c r="K386" t="b">
        <v>1</v>
      </c>
      <c r="L386">
        <v>-0.2824358204317718</v>
      </c>
      <c r="M386">
        <v>-4520.722489063512</v>
      </c>
      <c r="N386">
        <v>-49000</v>
      </c>
      <c r="O386">
        <v>-143.4121473833193</v>
      </c>
    </row>
    <row r="387" spans="1:15">
      <c r="A387" t="s">
        <v>385</v>
      </c>
      <c r="B387" t="s">
        <v>2911</v>
      </c>
      <c r="C387">
        <v>-999999.9999000001</v>
      </c>
      <c r="D387">
        <v>69.5</v>
      </c>
      <c r="E387">
        <v>38.8889</v>
      </c>
      <c r="F387" t="b">
        <v>1</v>
      </c>
      <c r="G387">
        <v>57.83925835459405</v>
      </c>
      <c r="H387">
        <v>-1133.289497814567</v>
      </c>
      <c r="I387">
        <v>-18000</v>
      </c>
      <c r="J387">
        <v>-54.38242947665786</v>
      </c>
      <c r="K387" t="b">
        <v>1</v>
      </c>
      <c r="L387">
        <v>-0.2824358204317718</v>
      </c>
      <c r="M387">
        <v>-4520.722489063512</v>
      </c>
      <c r="N387">
        <v>-49000</v>
      </c>
      <c r="O387">
        <v>-143.4121473833193</v>
      </c>
    </row>
    <row r="388" spans="1:15">
      <c r="A388" t="s">
        <v>386</v>
      </c>
      <c r="B388" t="s">
        <v>2912</v>
      </c>
      <c r="C388">
        <v>-999999.9999000001</v>
      </c>
      <c r="D388">
        <v>72.145</v>
      </c>
      <c r="E388">
        <v>44.4444</v>
      </c>
      <c r="F388" t="b">
        <v>1</v>
      </c>
      <c r="G388">
        <v>57.83925835459405</v>
      </c>
      <c r="H388">
        <v>-1133.289497814567</v>
      </c>
      <c r="I388">
        <v>-18000</v>
      </c>
      <c r="J388">
        <v>-54.38242947665786</v>
      </c>
      <c r="K388" t="b">
        <v>1</v>
      </c>
      <c r="L388">
        <v>7.061185733185027</v>
      </c>
      <c r="M388">
        <v>-6600.039493440585</v>
      </c>
      <c r="N388">
        <v>-43200</v>
      </c>
      <c r="O388">
        <v>-118.0072884299836</v>
      </c>
    </row>
    <row r="389" spans="1:15">
      <c r="A389" t="s">
        <v>387</v>
      </c>
      <c r="B389" t="s">
        <v>2913</v>
      </c>
      <c r="C389">
        <v>-999999.9999000001</v>
      </c>
      <c r="D389">
        <v>68.13928571428571</v>
      </c>
      <c r="E389">
        <v>36.1111</v>
      </c>
      <c r="F389" t="b">
        <v>1</v>
      </c>
      <c r="G389">
        <v>57.83925835459405</v>
      </c>
      <c r="H389">
        <v>-1133.289497814567</v>
      </c>
      <c r="I389">
        <v>-18000</v>
      </c>
      <c r="J389">
        <v>-54.38242947665786</v>
      </c>
      <c r="K389" t="b">
        <v>1</v>
      </c>
      <c r="L389">
        <v>-0.2824358204317718</v>
      </c>
      <c r="M389">
        <v>-4520.722489063512</v>
      </c>
      <c r="N389">
        <v>-49000</v>
      </c>
      <c r="O389">
        <v>-143.4121473833193</v>
      </c>
    </row>
    <row r="390" spans="1:15">
      <c r="A390" t="s">
        <v>388</v>
      </c>
      <c r="B390" t="s">
        <v>2914</v>
      </c>
      <c r="C390">
        <v>-999999.9999000001</v>
      </c>
      <c r="D390">
        <v>68.05785714285715</v>
      </c>
      <c r="E390">
        <v>36.1111</v>
      </c>
      <c r="F390" t="b">
        <v>1</v>
      </c>
      <c r="G390">
        <v>39.14669575391036</v>
      </c>
      <c r="H390">
        <v>-312.0749868718704</v>
      </c>
      <c r="I390">
        <v>-45400</v>
      </c>
      <c r="J390">
        <v>-145.3745768599972</v>
      </c>
      <c r="K390" t="b">
        <v>1</v>
      </c>
      <c r="L390">
        <v>-0.2824358204317718</v>
      </c>
      <c r="M390">
        <v>-4520.722489063512</v>
      </c>
      <c r="N390">
        <v>-49000</v>
      </c>
      <c r="O390">
        <v>-143.4121473833193</v>
      </c>
    </row>
    <row r="391" spans="1:15">
      <c r="A391" t="s">
        <v>389</v>
      </c>
      <c r="B391" t="s">
        <v>2915</v>
      </c>
      <c r="C391">
        <v>-999999.9999000001</v>
      </c>
      <c r="D391">
        <v>68.37642857142858</v>
      </c>
      <c r="E391">
        <v>36.1111</v>
      </c>
      <c r="F391" t="b">
        <v>1</v>
      </c>
      <c r="G391">
        <v>57.83925835459405</v>
      </c>
      <c r="H391">
        <v>-1133.289497814567</v>
      </c>
      <c r="I391">
        <v>-18000</v>
      </c>
      <c r="J391">
        <v>-54.38242947665786</v>
      </c>
      <c r="K391" t="b">
        <v>1</v>
      </c>
      <c r="L391">
        <v>-0.2824358204317718</v>
      </c>
      <c r="M391">
        <v>-4520.722489063512</v>
      </c>
      <c r="N391">
        <v>-49000</v>
      </c>
      <c r="O391">
        <v>-143.4121473833193</v>
      </c>
    </row>
    <row r="392" spans="1:15">
      <c r="A392" t="s">
        <v>390</v>
      </c>
      <c r="B392" t="s">
        <v>2916</v>
      </c>
      <c r="C392">
        <v>-999999.9999000001</v>
      </c>
      <c r="D392">
        <v>70.93071428571429</v>
      </c>
      <c r="E392">
        <v>41.6667</v>
      </c>
      <c r="F392" t="b">
        <v>1</v>
      </c>
      <c r="G392">
        <v>57.83925835459405</v>
      </c>
      <c r="H392">
        <v>-1133.289497814567</v>
      </c>
      <c r="I392">
        <v>-18000</v>
      </c>
      <c r="J392">
        <v>-54.38242947665786</v>
      </c>
      <c r="K392" t="b">
        <v>1</v>
      </c>
      <c r="L392">
        <v>-0.2824358204317718</v>
      </c>
      <c r="M392">
        <v>-4520.722489063512</v>
      </c>
      <c r="N392">
        <v>-49000</v>
      </c>
      <c r="O392">
        <v>-143.4121473833193</v>
      </c>
    </row>
    <row r="393" spans="1:15">
      <c r="A393" t="s">
        <v>391</v>
      </c>
      <c r="B393" t="s">
        <v>2917</v>
      </c>
      <c r="C393">
        <v>-999999.9999000001</v>
      </c>
      <c r="D393">
        <v>72.02928571428572</v>
      </c>
      <c r="E393">
        <v>44.4444</v>
      </c>
      <c r="F393" t="b">
        <v>1</v>
      </c>
      <c r="G393">
        <v>41.09071572346653</v>
      </c>
      <c r="H393">
        <v>-433.491991252049</v>
      </c>
      <c r="I393">
        <v>-33300</v>
      </c>
      <c r="J393">
        <v>-105.9697179066515</v>
      </c>
      <c r="K393" t="b">
        <v>1</v>
      </c>
      <c r="L393">
        <v>-0.2824358204317718</v>
      </c>
      <c r="M393">
        <v>-4520.722489063512</v>
      </c>
      <c r="N393">
        <v>-49000</v>
      </c>
      <c r="O393">
        <v>-143.4121473833193</v>
      </c>
    </row>
    <row r="394" spans="1:15">
      <c r="A394" t="s">
        <v>392</v>
      </c>
      <c r="B394" t="s">
        <v>2918</v>
      </c>
      <c r="C394">
        <v>-999999.9999000001</v>
      </c>
      <c r="D394">
        <v>68.11357142857143</v>
      </c>
      <c r="E394">
        <v>36.1111</v>
      </c>
      <c r="F394" t="b">
        <v>1</v>
      </c>
      <c r="G394">
        <v>57.83925835459405</v>
      </c>
      <c r="H394">
        <v>-1133.289497814567</v>
      </c>
      <c r="I394">
        <v>-18000</v>
      </c>
      <c r="J394">
        <v>-54.38242947665786</v>
      </c>
      <c r="K394" t="b">
        <v>1</v>
      </c>
      <c r="L394">
        <v>-0.2824358204317718</v>
      </c>
      <c r="M394">
        <v>-4520.722489063512</v>
      </c>
      <c r="N394">
        <v>-49000</v>
      </c>
      <c r="O394">
        <v>-143.4121473833193</v>
      </c>
    </row>
    <row r="395" spans="1:15">
      <c r="A395" t="s">
        <v>393</v>
      </c>
      <c r="B395" t="s">
        <v>2919</v>
      </c>
      <c r="C395">
        <v>-999999.9999000001</v>
      </c>
      <c r="D395">
        <v>71.24857142857142</v>
      </c>
      <c r="E395">
        <v>41.6667</v>
      </c>
      <c r="F395" t="b">
        <v>1</v>
      </c>
      <c r="G395">
        <v>57.83925835459405</v>
      </c>
      <c r="H395">
        <v>-1133.289497814567</v>
      </c>
      <c r="I395">
        <v>-18000</v>
      </c>
      <c r="J395">
        <v>-54.38242947665786</v>
      </c>
      <c r="K395" t="b">
        <v>1</v>
      </c>
      <c r="L395">
        <v>9.279609352056468</v>
      </c>
      <c r="M395">
        <v>-2068.134471555197</v>
      </c>
      <c r="N395">
        <v>-93200</v>
      </c>
      <c r="O395">
        <v>-293.8315831966623</v>
      </c>
    </row>
    <row r="396" spans="1:15">
      <c r="A396" t="s">
        <v>394</v>
      </c>
      <c r="B396" t="s">
        <v>2920</v>
      </c>
      <c r="C396">
        <v>-999999.9999000001</v>
      </c>
      <c r="D396">
        <v>67.79857142857142</v>
      </c>
      <c r="E396">
        <v>36.1111</v>
      </c>
      <c r="F396" t="b">
        <v>1</v>
      </c>
      <c r="G396">
        <v>57.83925835459405</v>
      </c>
      <c r="H396">
        <v>-1133.289497814567</v>
      </c>
      <c r="I396">
        <v>-18000</v>
      </c>
      <c r="J396">
        <v>-54.38242947665786</v>
      </c>
      <c r="K396" t="b">
        <v>1</v>
      </c>
      <c r="L396">
        <v>-0.2824358204317718</v>
      </c>
      <c r="M396">
        <v>-4520.722489063512</v>
      </c>
      <c r="N396">
        <v>-49000</v>
      </c>
      <c r="O396">
        <v>-143.4121473833193</v>
      </c>
    </row>
    <row r="397" spans="1:15">
      <c r="A397" t="s">
        <v>395</v>
      </c>
      <c r="B397" t="s">
        <v>2921</v>
      </c>
      <c r="C397">
        <v>-999999.9999000001</v>
      </c>
      <c r="D397">
        <v>71.00428571428571</v>
      </c>
      <c r="E397">
        <v>41.6667</v>
      </c>
      <c r="F397" t="b">
        <v>1</v>
      </c>
      <c r="G397">
        <v>57.83925835459405</v>
      </c>
      <c r="H397">
        <v>-1133.289497814567</v>
      </c>
      <c r="I397">
        <v>-18000</v>
      </c>
      <c r="J397">
        <v>-54.38242947665786</v>
      </c>
      <c r="K397" t="b">
        <v>1</v>
      </c>
      <c r="L397">
        <v>-0.2824358204317718</v>
      </c>
      <c r="M397">
        <v>-4520.722489063512</v>
      </c>
      <c r="N397">
        <v>-49000</v>
      </c>
      <c r="O397">
        <v>-143.4121473833193</v>
      </c>
    </row>
    <row r="398" spans="1:15">
      <c r="A398" t="s">
        <v>396</v>
      </c>
      <c r="B398" t="s">
        <v>2922</v>
      </c>
      <c r="C398">
        <v>-999999.9999000001</v>
      </c>
      <c r="D398">
        <v>69.38</v>
      </c>
      <c r="E398">
        <v>38.8889</v>
      </c>
      <c r="F398" t="b">
        <v>1</v>
      </c>
      <c r="G398">
        <v>57.83925835459405</v>
      </c>
      <c r="H398">
        <v>-1133.289497814567</v>
      </c>
      <c r="I398">
        <v>-18000</v>
      </c>
      <c r="J398">
        <v>-54.38242947665786</v>
      </c>
      <c r="K398" t="b">
        <v>1</v>
      </c>
      <c r="L398">
        <v>-0.2824358204317718</v>
      </c>
      <c r="M398">
        <v>-4520.722489063512</v>
      </c>
      <c r="N398">
        <v>-49000</v>
      </c>
      <c r="O398">
        <v>-143.4121473833193</v>
      </c>
    </row>
    <row r="399" spans="1:15">
      <c r="A399" t="s">
        <v>397</v>
      </c>
      <c r="B399" t="s">
        <v>2923</v>
      </c>
      <c r="C399">
        <v>-999999.9999000001</v>
      </c>
      <c r="D399">
        <v>68.27642857142857</v>
      </c>
      <c r="E399">
        <v>36.1111</v>
      </c>
      <c r="F399" t="b">
        <v>1</v>
      </c>
      <c r="G399">
        <v>57.83925835459405</v>
      </c>
      <c r="H399">
        <v>-1133.289497814567</v>
      </c>
      <c r="I399">
        <v>-18000</v>
      </c>
      <c r="J399">
        <v>-54.38242947665786</v>
      </c>
      <c r="K399" t="b">
        <v>1</v>
      </c>
      <c r="L399">
        <v>-0.2824358204317718</v>
      </c>
      <c r="M399">
        <v>-4520.722489063512</v>
      </c>
      <c r="N399">
        <v>-49000</v>
      </c>
      <c r="O399">
        <v>-143.4121473833193</v>
      </c>
    </row>
    <row r="400" spans="1:15">
      <c r="A400" t="s">
        <v>398</v>
      </c>
      <c r="B400" t="s">
        <v>2924</v>
      </c>
      <c r="C400">
        <v>-999999.9999000001</v>
      </c>
      <c r="D400">
        <v>70.93142857142857</v>
      </c>
      <c r="E400">
        <v>41.6667</v>
      </c>
      <c r="F400" t="b">
        <v>1</v>
      </c>
      <c r="G400">
        <v>57.83925835459405</v>
      </c>
      <c r="H400">
        <v>-1133.289497814567</v>
      </c>
      <c r="I400">
        <v>-18000</v>
      </c>
      <c r="J400">
        <v>-54.38242947665786</v>
      </c>
      <c r="K400" t="b">
        <v>1</v>
      </c>
      <c r="L400">
        <v>-0.2824358204317718</v>
      </c>
      <c r="M400">
        <v>-4520.722489063512</v>
      </c>
      <c r="N400">
        <v>-49000</v>
      </c>
      <c r="O400">
        <v>-143.4121473833193</v>
      </c>
    </row>
    <row r="401" spans="1:15">
      <c r="A401" t="s">
        <v>399</v>
      </c>
      <c r="B401" t="s">
        <v>2925</v>
      </c>
      <c r="C401">
        <v>-999999.9999000001</v>
      </c>
      <c r="D401">
        <v>67.86499999999999</v>
      </c>
      <c r="E401">
        <v>36.1111</v>
      </c>
      <c r="F401" t="b">
        <v>1</v>
      </c>
      <c r="G401">
        <v>39.45721812914002</v>
      </c>
      <c r="H401">
        <v>-342.7134890604066</v>
      </c>
      <c r="I401">
        <v>-43600</v>
      </c>
      <c r="J401">
        <v>-139.4721473833293</v>
      </c>
      <c r="K401" t="b">
        <v>1</v>
      </c>
      <c r="L401">
        <v>-0.2824358204317718</v>
      </c>
      <c r="M401">
        <v>-4520.722489063512</v>
      </c>
      <c r="N401">
        <v>-49000</v>
      </c>
      <c r="O401">
        <v>-143.4121473833193</v>
      </c>
    </row>
    <row r="402" spans="1:15">
      <c r="A402" t="s">
        <v>400</v>
      </c>
      <c r="B402" t="s">
        <v>2926</v>
      </c>
      <c r="C402">
        <v>-999999.9999000001</v>
      </c>
      <c r="D402">
        <v>69.61928571428571</v>
      </c>
      <c r="E402">
        <v>38.8889</v>
      </c>
      <c r="F402" t="b">
        <v>1</v>
      </c>
      <c r="G402">
        <v>57.83925835459405</v>
      </c>
      <c r="H402">
        <v>-1133.289497814567</v>
      </c>
      <c r="I402">
        <v>-18000</v>
      </c>
      <c r="J402">
        <v>-54.38242947665786</v>
      </c>
      <c r="K402" t="b">
        <v>1</v>
      </c>
      <c r="L402">
        <v>-0.2824358204317718</v>
      </c>
      <c r="M402">
        <v>-4520.722489063512</v>
      </c>
      <c r="N402">
        <v>-49000</v>
      </c>
      <c r="O402">
        <v>-143.4121473833193</v>
      </c>
    </row>
    <row r="403" spans="1:15">
      <c r="A403" t="s">
        <v>401</v>
      </c>
      <c r="B403" t="s">
        <v>2927</v>
      </c>
      <c r="C403">
        <v>-999999.9999000001</v>
      </c>
      <c r="D403">
        <v>71.16285714285715</v>
      </c>
      <c r="E403">
        <v>41.6667</v>
      </c>
      <c r="F403" t="b">
        <v>1</v>
      </c>
      <c r="G403">
        <v>57.83925835459405</v>
      </c>
      <c r="H403">
        <v>-1133.289497814567</v>
      </c>
      <c r="I403">
        <v>-18000</v>
      </c>
      <c r="J403">
        <v>-54.38242947665786</v>
      </c>
      <c r="K403" t="b">
        <v>1</v>
      </c>
      <c r="L403">
        <v>-0.2824358204317718</v>
      </c>
      <c r="M403">
        <v>-4520.722489063512</v>
      </c>
      <c r="N403">
        <v>-49000</v>
      </c>
      <c r="O403">
        <v>-143.4121473833193</v>
      </c>
    </row>
    <row r="404" spans="1:15">
      <c r="A404" t="s">
        <v>402</v>
      </c>
      <c r="B404" t="s">
        <v>2928</v>
      </c>
      <c r="C404">
        <v>-999999.9999000001</v>
      </c>
      <c r="D404">
        <v>71.30214285714285</v>
      </c>
      <c r="E404">
        <v>41.6667</v>
      </c>
      <c r="F404" t="b">
        <v>1</v>
      </c>
      <c r="G404">
        <v>41.1587348336991</v>
      </c>
      <c r="H404">
        <v>-652.3064890635142</v>
      </c>
      <c r="I404">
        <v>-49300</v>
      </c>
      <c r="J404">
        <v>-156.8521473833193</v>
      </c>
      <c r="K404" t="b">
        <v>1</v>
      </c>
      <c r="L404">
        <v>-2.646122395933105</v>
      </c>
      <c r="M404">
        <v>-4532.372489057299</v>
      </c>
      <c r="N404">
        <v>-45600</v>
      </c>
      <c r="O404">
        <v>-132.4121473833394</v>
      </c>
    </row>
    <row r="405" spans="1:15">
      <c r="A405" t="s">
        <v>403</v>
      </c>
      <c r="B405" t="s">
        <v>2929</v>
      </c>
      <c r="C405">
        <v>-999999.9999000001</v>
      </c>
      <c r="D405">
        <v>69.30285714285715</v>
      </c>
      <c r="E405">
        <v>38.8889</v>
      </c>
      <c r="F405" t="b">
        <v>1</v>
      </c>
      <c r="G405">
        <v>57.83925835459405</v>
      </c>
      <c r="H405">
        <v>-1133.289497814567</v>
      </c>
      <c r="I405">
        <v>-18000</v>
      </c>
      <c r="J405">
        <v>-54.38242947665786</v>
      </c>
      <c r="K405" t="b">
        <v>1</v>
      </c>
      <c r="L405">
        <v>-0.2824358204317718</v>
      </c>
      <c r="M405">
        <v>-4520.722489063512</v>
      </c>
      <c r="N405">
        <v>-49000</v>
      </c>
      <c r="O405">
        <v>-143.4121473833193</v>
      </c>
    </row>
    <row r="406" spans="1:15">
      <c r="A406" t="s">
        <v>404</v>
      </c>
      <c r="B406" t="s">
        <v>2930</v>
      </c>
      <c r="C406">
        <v>-999999.9999000001</v>
      </c>
      <c r="D406">
        <v>70.995</v>
      </c>
      <c r="E406">
        <v>41.6667</v>
      </c>
      <c r="F406" t="b">
        <v>1</v>
      </c>
      <c r="G406">
        <v>57.83925835459405</v>
      </c>
      <c r="H406">
        <v>-1133.289497814567</v>
      </c>
      <c r="I406">
        <v>-18000</v>
      </c>
      <c r="J406">
        <v>-54.38242947665786</v>
      </c>
      <c r="K406" t="b">
        <v>1</v>
      </c>
      <c r="L406">
        <v>-0.2824358204317718</v>
      </c>
      <c r="M406">
        <v>-4520.722489063512</v>
      </c>
      <c r="N406">
        <v>-49000</v>
      </c>
      <c r="O406">
        <v>-143.4121473833193</v>
      </c>
    </row>
    <row r="407" spans="1:15">
      <c r="A407" t="s">
        <v>405</v>
      </c>
      <c r="B407" t="s">
        <v>2931</v>
      </c>
      <c r="C407">
        <v>-999999.9999000001</v>
      </c>
      <c r="D407">
        <v>69.32071428571429</v>
      </c>
      <c r="E407">
        <v>38.8889</v>
      </c>
      <c r="F407" t="b">
        <v>1</v>
      </c>
      <c r="G407">
        <v>57.83925835459405</v>
      </c>
      <c r="H407">
        <v>-1133.289497814567</v>
      </c>
      <c r="I407">
        <v>-18000</v>
      </c>
      <c r="J407">
        <v>-54.38242947665786</v>
      </c>
      <c r="K407" t="b">
        <v>1</v>
      </c>
      <c r="L407">
        <v>-0.2824358204317718</v>
      </c>
      <c r="M407">
        <v>-4520.722489063512</v>
      </c>
      <c r="N407">
        <v>-49000</v>
      </c>
      <c r="O407">
        <v>-143.4121473833193</v>
      </c>
    </row>
    <row r="408" spans="1:15">
      <c r="A408" t="s">
        <v>406</v>
      </c>
      <c r="B408" t="s">
        <v>2932</v>
      </c>
      <c r="C408">
        <v>-999999.9999000001</v>
      </c>
      <c r="D408">
        <v>69.55</v>
      </c>
      <c r="E408">
        <v>38.8889</v>
      </c>
      <c r="F408" t="b">
        <v>1</v>
      </c>
      <c r="G408">
        <v>57.83925835459405</v>
      </c>
      <c r="H408">
        <v>-1133.289497814567</v>
      </c>
      <c r="I408">
        <v>-18000</v>
      </c>
      <c r="J408">
        <v>-54.38242947665786</v>
      </c>
      <c r="K408" t="b">
        <v>1</v>
      </c>
      <c r="L408">
        <v>-0.2824358204317718</v>
      </c>
      <c r="M408">
        <v>-4520.722489063512</v>
      </c>
      <c r="N408">
        <v>-49000</v>
      </c>
      <c r="O408">
        <v>-143.4121473833193</v>
      </c>
    </row>
    <row r="409" spans="1:15">
      <c r="A409" t="s">
        <v>407</v>
      </c>
      <c r="B409" t="s">
        <v>2933</v>
      </c>
      <c r="C409">
        <v>-999999.9999000001</v>
      </c>
      <c r="D409">
        <v>69.31071428571428</v>
      </c>
      <c r="E409">
        <v>38.8889</v>
      </c>
      <c r="F409" t="b">
        <v>1</v>
      </c>
      <c r="G409">
        <v>40.41052089248507</v>
      </c>
      <c r="H409">
        <v>-492.7169912520549</v>
      </c>
      <c r="I409">
        <v>-45300</v>
      </c>
      <c r="J409">
        <v>-144.4697179066515</v>
      </c>
      <c r="K409" t="b">
        <v>1</v>
      </c>
      <c r="L409">
        <v>-0.2824358204317718</v>
      </c>
      <c r="M409">
        <v>-4520.722489063512</v>
      </c>
      <c r="N409">
        <v>-49000</v>
      </c>
      <c r="O409">
        <v>-143.4121473833193</v>
      </c>
    </row>
    <row r="410" spans="1:15">
      <c r="A410" t="s">
        <v>408</v>
      </c>
      <c r="B410" t="s">
        <v>2934</v>
      </c>
      <c r="C410">
        <v>-999999.9999000001</v>
      </c>
      <c r="D410">
        <v>70.69642857142857</v>
      </c>
      <c r="E410">
        <v>41.6667</v>
      </c>
      <c r="F410" t="b">
        <v>1</v>
      </c>
      <c r="G410">
        <v>42.1626269621089</v>
      </c>
      <c r="H410">
        <v>-694.2169912520549</v>
      </c>
      <c r="I410">
        <v>-42400</v>
      </c>
      <c r="J410">
        <v>-134.4697179066515</v>
      </c>
      <c r="K410" t="b">
        <v>1</v>
      </c>
      <c r="L410">
        <v>10.7489564483019</v>
      </c>
      <c r="M410">
        <v>-3411.546475932279</v>
      </c>
      <c r="N410">
        <v>-84400</v>
      </c>
      <c r="O410">
        <v>-261.1267242433265</v>
      </c>
    </row>
    <row r="411" spans="1:15">
      <c r="A411" t="s">
        <v>409</v>
      </c>
      <c r="B411" t="s">
        <v>2935</v>
      </c>
      <c r="C411">
        <v>-999999.9999000001</v>
      </c>
      <c r="D411">
        <v>69.26142857142857</v>
      </c>
      <c r="E411">
        <v>38.8889</v>
      </c>
      <c r="F411" t="b">
        <v>1</v>
      </c>
      <c r="G411">
        <v>57.83925835459405</v>
      </c>
      <c r="H411">
        <v>-1133.289497814567</v>
      </c>
      <c r="I411">
        <v>-18000</v>
      </c>
      <c r="J411">
        <v>-54.38242947665786</v>
      </c>
      <c r="K411" t="b">
        <v>1</v>
      </c>
      <c r="L411">
        <v>-0.2824358204317718</v>
      </c>
      <c r="M411">
        <v>-4520.722489063512</v>
      </c>
      <c r="N411">
        <v>-49000</v>
      </c>
      <c r="O411">
        <v>-143.4121473833193</v>
      </c>
    </row>
    <row r="412" spans="1:15">
      <c r="A412" t="s">
        <v>410</v>
      </c>
      <c r="B412" t="s">
        <v>2936</v>
      </c>
      <c r="C412">
        <v>-999999.9999000001</v>
      </c>
      <c r="D412">
        <v>68.61071428571428</v>
      </c>
      <c r="E412">
        <v>36.1111</v>
      </c>
      <c r="F412" t="b">
        <v>1</v>
      </c>
      <c r="G412">
        <v>57.83925835459405</v>
      </c>
      <c r="H412">
        <v>-1133.289497814567</v>
      </c>
      <c r="I412">
        <v>-18000</v>
      </c>
      <c r="J412">
        <v>-54.38242947665786</v>
      </c>
      <c r="K412" t="b">
        <v>1</v>
      </c>
      <c r="L412">
        <v>-0.2824358204317718</v>
      </c>
      <c r="M412">
        <v>-4520.722489063512</v>
      </c>
      <c r="N412">
        <v>-49000</v>
      </c>
      <c r="O412">
        <v>-143.4121473833193</v>
      </c>
    </row>
    <row r="413" spans="1:15">
      <c r="A413" t="s">
        <v>411</v>
      </c>
      <c r="B413" t="s">
        <v>2937</v>
      </c>
      <c r="C413">
        <v>-999999.9999000001</v>
      </c>
      <c r="D413">
        <v>69.70285714285714</v>
      </c>
      <c r="E413">
        <v>38.8889</v>
      </c>
      <c r="F413" t="b">
        <v>1</v>
      </c>
      <c r="G413">
        <v>57.83925835459405</v>
      </c>
      <c r="H413">
        <v>-1133.289497814567</v>
      </c>
      <c r="I413">
        <v>-18000</v>
      </c>
      <c r="J413">
        <v>-54.38242947665786</v>
      </c>
      <c r="K413" t="b">
        <v>1</v>
      </c>
      <c r="L413">
        <v>-0.2824358204317718</v>
      </c>
      <c r="M413">
        <v>-4520.722489063512</v>
      </c>
      <c r="N413">
        <v>-49000</v>
      </c>
      <c r="O413">
        <v>-143.4121473833193</v>
      </c>
    </row>
    <row r="414" spans="1:15">
      <c r="A414" t="s">
        <v>412</v>
      </c>
      <c r="B414" t="s">
        <v>2938</v>
      </c>
      <c r="C414">
        <v>-999999.9999000001</v>
      </c>
      <c r="D414">
        <v>68.34</v>
      </c>
      <c r="E414">
        <v>36.1111</v>
      </c>
      <c r="F414" t="b">
        <v>1</v>
      </c>
      <c r="G414">
        <v>41.35687960974394</v>
      </c>
      <c r="H414">
        <v>-603.9929912520456</v>
      </c>
      <c r="I414">
        <v>-43600</v>
      </c>
      <c r="J414">
        <v>-138.6297179066515</v>
      </c>
      <c r="K414" t="b">
        <v>1</v>
      </c>
      <c r="L414">
        <v>16.05426826102735</v>
      </c>
      <c r="M414">
        <v>-1713.478467171939</v>
      </c>
      <c r="N414">
        <v>-131200</v>
      </c>
      <c r="O414">
        <v>-417.496442150018</v>
      </c>
    </row>
    <row r="415" spans="1:15">
      <c r="A415" t="s">
        <v>413</v>
      </c>
      <c r="B415" t="s">
        <v>2939</v>
      </c>
      <c r="C415">
        <v>-999999.9999000001</v>
      </c>
      <c r="D415">
        <v>70.93571428571428</v>
      </c>
      <c r="E415">
        <v>41.6667</v>
      </c>
      <c r="F415" t="b">
        <v>1</v>
      </c>
      <c r="G415">
        <v>57.83925835459405</v>
      </c>
      <c r="H415">
        <v>-1133.289497814567</v>
      </c>
      <c r="I415">
        <v>-18000</v>
      </c>
      <c r="J415">
        <v>-54.38242947665786</v>
      </c>
      <c r="K415" t="b">
        <v>1</v>
      </c>
      <c r="L415">
        <v>-0.2824358204317718</v>
      </c>
      <c r="M415">
        <v>-4520.722489063512</v>
      </c>
      <c r="N415">
        <v>-49000</v>
      </c>
      <c r="O415">
        <v>-143.4121473833193</v>
      </c>
    </row>
    <row r="416" spans="1:15">
      <c r="A416" t="s">
        <v>414</v>
      </c>
      <c r="B416" t="s">
        <v>2940</v>
      </c>
      <c r="C416">
        <v>-999999.9999000001</v>
      </c>
      <c r="D416">
        <v>71.12142857142857</v>
      </c>
      <c r="E416">
        <v>41.6667</v>
      </c>
      <c r="F416" t="b">
        <v>1</v>
      </c>
      <c r="G416">
        <v>57.83925835459405</v>
      </c>
      <c r="H416">
        <v>-1133.289497814567</v>
      </c>
      <c r="I416">
        <v>-18000</v>
      </c>
      <c r="J416">
        <v>-54.38242947665786</v>
      </c>
      <c r="K416" t="b">
        <v>1</v>
      </c>
      <c r="L416">
        <v>-0.2824358204317718</v>
      </c>
      <c r="M416">
        <v>-4520.722489063512</v>
      </c>
      <c r="N416">
        <v>-49000</v>
      </c>
      <c r="O416">
        <v>-143.4121473833193</v>
      </c>
    </row>
    <row r="417" spans="1:15">
      <c r="A417" t="s">
        <v>415</v>
      </c>
      <c r="B417" t="s">
        <v>2941</v>
      </c>
      <c r="C417">
        <v>-999999.9999000001</v>
      </c>
      <c r="D417">
        <v>68.11857142857143</v>
      </c>
      <c r="E417">
        <v>36.1111</v>
      </c>
      <c r="F417" t="b">
        <v>1</v>
      </c>
      <c r="G417">
        <v>57.83925835459405</v>
      </c>
      <c r="H417">
        <v>-1133.289497814567</v>
      </c>
      <c r="I417">
        <v>-18000</v>
      </c>
      <c r="J417">
        <v>-54.38242947665786</v>
      </c>
      <c r="K417" t="b">
        <v>1</v>
      </c>
      <c r="L417">
        <v>-0.2824358204317718</v>
      </c>
      <c r="M417">
        <v>-4520.722489063512</v>
      </c>
      <c r="N417">
        <v>-49000</v>
      </c>
      <c r="O417">
        <v>-143.4121473833193</v>
      </c>
    </row>
    <row r="418" spans="1:15">
      <c r="A418" t="s">
        <v>416</v>
      </c>
      <c r="B418" t="s">
        <v>2942</v>
      </c>
      <c r="C418">
        <v>-999999.9999000001</v>
      </c>
      <c r="D418">
        <v>68.04214285714285</v>
      </c>
      <c r="E418">
        <v>36.1111</v>
      </c>
      <c r="F418" t="b">
        <v>1</v>
      </c>
      <c r="G418">
        <v>57.83925835459405</v>
      </c>
      <c r="H418">
        <v>-1133.289497814567</v>
      </c>
      <c r="I418">
        <v>-18000</v>
      </c>
      <c r="J418">
        <v>-54.38242947665786</v>
      </c>
      <c r="K418" t="b">
        <v>1</v>
      </c>
      <c r="L418">
        <v>-0.2824358204317718</v>
      </c>
      <c r="M418">
        <v>-4520.722489063512</v>
      </c>
      <c r="N418">
        <v>-49000</v>
      </c>
      <c r="O418">
        <v>-143.4121473833193</v>
      </c>
    </row>
    <row r="419" spans="1:15">
      <c r="A419" t="s">
        <v>417</v>
      </c>
      <c r="B419" t="s">
        <v>2943</v>
      </c>
      <c r="C419">
        <v>-999999.9999000001</v>
      </c>
      <c r="D419">
        <v>69.255</v>
      </c>
      <c r="E419">
        <v>38.8889</v>
      </c>
      <c r="F419" t="b">
        <v>1</v>
      </c>
      <c r="G419">
        <v>57.83925835459405</v>
      </c>
      <c r="H419">
        <v>-1133.289497814567</v>
      </c>
      <c r="I419">
        <v>-18000</v>
      </c>
      <c r="J419">
        <v>-54.38242947665786</v>
      </c>
      <c r="K419" t="b">
        <v>1</v>
      </c>
      <c r="L419">
        <v>-0.2824358204317718</v>
      </c>
      <c r="M419">
        <v>-4520.722489063512</v>
      </c>
      <c r="N419">
        <v>-49000</v>
      </c>
      <c r="O419">
        <v>-143.4121473833193</v>
      </c>
    </row>
    <row r="420" spans="1:15">
      <c r="A420" t="s">
        <v>418</v>
      </c>
      <c r="B420" t="s">
        <v>2944</v>
      </c>
      <c r="C420">
        <v>-999999.9999000001</v>
      </c>
      <c r="D420">
        <v>69.47785714285715</v>
      </c>
      <c r="E420">
        <v>38.8889</v>
      </c>
      <c r="F420" t="b">
        <v>1</v>
      </c>
      <c r="G420">
        <v>57.83925835459405</v>
      </c>
      <c r="H420">
        <v>-1133.289497814567</v>
      </c>
      <c r="I420">
        <v>-18000</v>
      </c>
      <c r="J420">
        <v>-54.38242947665786</v>
      </c>
      <c r="K420" t="b">
        <v>1</v>
      </c>
      <c r="L420">
        <v>16.55224765190883</v>
      </c>
      <c r="M420">
        <v>-6783.142489063524</v>
      </c>
      <c r="N420">
        <v>-62800</v>
      </c>
      <c r="O420">
        <v>-180.6121473833193</v>
      </c>
    </row>
    <row r="421" spans="1:15">
      <c r="A421" t="s">
        <v>419</v>
      </c>
      <c r="B421" t="s">
        <v>2945</v>
      </c>
      <c r="C421">
        <v>-999999.9999000001</v>
      </c>
      <c r="D421">
        <v>69.45071428571428</v>
      </c>
      <c r="E421">
        <v>38.8889</v>
      </c>
      <c r="F421" t="b">
        <v>1</v>
      </c>
      <c r="G421">
        <v>57.83925835459405</v>
      </c>
      <c r="H421">
        <v>-1133.289497814567</v>
      </c>
      <c r="I421">
        <v>-18000</v>
      </c>
      <c r="J421">
        <v>-54.38242947665786</v>
      </c>
      <c r="K421" t="b">
        <v>1</v>
      </c>
      <c r="L421">
        <v>-0.2824358204317718</v>
      </c>
      <c r="M421">
        <v>-4520.722489063512</v>
      </c>
      <c r="N421">
        <v>-49000</v>
      </c>
      <c r="O421">
        <v>-143.4121473833193</v>
      </c>
    </row>
    <row r="422" spans="1:15">
      <c r="A422" t="s">
        <v>420</v>
      </c>
      <c r="B422" t="s">
        <v>2946</v>
      </c>
      <c r="C422">
        <v>-999999.9999000001</v>
      </c>
      <c r="D422">
        <v>67.83214285714286</v>
      </c>
      <c r="E422">
        <v>36.1111</v>
      </c>
      <c r="F422" t="b">
        <v>1</v>
      </c>
      <c r="G422">
        <v>57.83925835459405</v>
      </c>
      <c r="H422">
        <v>-1133.289497814567</v>
      </c>
      <c r="I422">
        <v>-18000</v>
      </c>
      <c r="J422">
        <v>-54.38242947665786</v>
      </c>
      <c r="K422" t="b">
        <v>1</v>
      </c>
      <c r="L422">
        <v>-0.2824358204317718</v>
      </c>
      <c r="M422">
        <v>-4520.722489063512</v>
      </c>
      <c r="N422">
        <v>-49000</v>
      </c>
      <c r="O422">
        <v>-143.4121473833193</v>
      </c>
    </row>
    <row r="423" spans="1:15">
      <c r="A423" t="s">
        <v>421</v>
      </c>
      <c r="B423" t="s">
        <v>2947</v>
      </c>
      <c r="C423">
        <v>-999999.9999000001</v>
      </c>
      <c r="D423">
        <v>69.65357142857142</v>
      </c>
      <c r="E423">
        <v>38.8889</v>
      </c>
      <c r="F423" t="b">
        <v>1</v>
      </c>
      <c r="G423">
        <v>57.83925835459405</v>
      </c>
      <c r="H423">
        <v>-1133.289497814567</v>
      </c>
      <c r="I423">
        <v>-18000</v>
      </c>
      <c r="J423">
        <v>-54.38242947665786</v>
      </c>
      <c r="K423" t="b">
        <v>1</v>
      </c>
      <c r="L423">
        <v>2.820406071054379</v>
      </c>
      <c r="M423">
        <v>-4626.742489063516</v>
      </c>
      <c r="N423">
        <v>-53200</v>
      </c>
      <c r="O423">
        <v>-156.6121473833193</v>
      </c>
    </row>
    <row r="424" spans="1:15">
      <c r="A424" t="s">
        <v>422</v>
      </c>
      <c r="B424" t="s">
        <v>2948</v>
      </c>
      <c r="C424">
        <v>-999999.9999000001</v>
      </c>
      <c r="D424">
        <v>68.13214285714285</v>
      </c>
      <c r="E424">
        <v>36.1111</v>
      </c>
      <c r="F424" t="b">
        <v>1</v>
      </c>
      <c r="G424">
        <v>57.83925835459405</v>
      </c>
      <c r="H424">
        <v>-1133.289497814567</v>
      </c>
      <c r="I424">
        <v>-18000</v>
      </c>
      <c r="J424">
        <v>-54.38242947665786</v>
      </c>
      <c r="K424" t="b">
        <v>1</v>
      </c>
      <c r="L424">
        <v>12.58734797513591</v>
      </c>
      <c r="M424">
        <v>-4910.41048468645</v>
      </c>
      <c r="N424">
        <v>-73800</v>
      </c>
      <c r="O424">
        <v>-222.117006336655</v>
      </c>
    </row>
    <row r="425" spans="1:15">
      <c r="A425" t="s">
        <v>423</v>
      </c>
      <c r="B425" t="s">
        <v>2949</v>
      </c>
      <c r="C425">
        <v>-999999.9999000001</v>
      </c>
      <c r="D425">
        <v>70.77714285714286</v>
      </c>
      <c r="E425">
        <v>41.6667</v>
      </c>
      <c r="F425" t="b">
        <v>1</v>
      </c>
      <c r="G425">
        <v>57.83925835459405</v>
      </c>
      <c r="H425">
        <v>-1133.289497814567</v>
      </c>
      <c r="I425">
        <v>-18000</v>
      </c>
      <c r="J425">
        <v>-54.38242947665786</v>
      </c>
      <c r="K425" t="b">
        <v>1</v>
      </c>
      <c r="L425">
        <v>-0.2824358204317718</v>
      </c>
      <c r="M425">
        <v>-4520.722489063512</v>
      </c>
      <c r="N425">
        <v>-49000</v>
      </c>
      <c r="O425">
        <v>-143.4121473833193</v>
      </c>
    </row>
    <row r="426" spans="1:15">
      <c r="A426" t="s">
        <v>424</v>
      </c>
      <c r="B426" t="s">
        <v>2950</v>
      </c>
      <c r="C426">
        <v>-999999.9999000001</v>
      </c>
      <c r="D426">
        <v>67.93357142857143</v>
      </c>
      <c r="E426">
        <v>36.1111</v>
      </c>
      <c r="F426" t="b">
        <v>1</v>
      </c>
      <c r="G426">
        <v>57.83925835459405</v>
      </c>
      <c r="H426">
        <v>-1133.289497814567</v>
      </c>
      <c r="I426">
        <v>-18000</v>
      </c>
      <c r="J426">
        <v>-54.38242947665786</v>
      </c>
      <c r="K426" t="b">
        <v>1</v>
      </c>
      <c r="L426">
        <v>-0.2824358204317718</v>
      </c>
      <c r="M426">
        <v>-4520.722489063512</v>
      </c>
      <c r="N426">
        <v>-49000</v>
      </c>
      <c r="O426">
        <v>-143.4121473833193</v>
      </c>
    </row>
    <row r="427" spans="1:15">
      <c r="A427" t="s">
        <v>425</v>
      </c>
      <c r="B427" t="s">
        <v>2951</v>
      </c>
      <c r="C427">
        <v>-999999.9999000001</v>
      </c>
      <c r="D427">
        <v>68.00928571428571</v>
      </c>
      <c r="E427">
        <v>36.1111</v>
      </c>
      <c r="F427" t="b">
        <v>1</v>
      </c>
      <c r="G427">
        <v>57.83925835459405</v>
      </c>
      <c r="H427">
        <v>-1133.289497814567</v>
      </c>
      <c r="I427">
        <v>-18000</v>
      </c>
      <c r="J427">
        <v>-54.38242947665786</v>
      </c>
      <c r="K427" t="b">
        <v>1</v>
      </c>
      <c r="L427">
        <v>14.03684042387749</v>
      </c>
      <c r="M427">
        <v>-5330.710484686439</v>
      </c>
      <c r="N427">
        <v>-73600</v>
      </c>
      <c r="O427">
        <v>-220.117006336655</v>
      </c>
    </row>
    <row r="428" spans="1:15">
      <c r="A428" t="s">
        <v>426</v>
      </c>
      <c r="B428" t="s">
        <v>2952</v>
      </c>
      <c r="C428">
        <v>-999999.9999000001</v>
      </c>
      <c r="D428">
        <v>69.87</v>
      </c>
      <c r="E428">
        <v>38.8889</v>
      </c>
      <c r="F428" t="b">
        <v>1</v>
      </c>
      <c r="G428">
        <v>57.83925835459405</v>
      </c>
      <c r="H428">
        <v>-1133.289497814567</v>
      </c>
      <c r="I428">
        <v>-18000</v>
      </c>
      <c r="J428">
        <v>-54.38242947665786</v>
      </c>
      <c r="K428" t="b">
        <v>1</v>
      </c>
      <c r="L428">
        <v>-4.465703314969574</v>
      </c>
      <c r="M428">
        <v>-5320.332489057306</v>
      </c>
      <c r="N428">
        <v>-38200</v>
      </c>
      <c r="O428">
        <v>-106.0121473833393</v>
      </c>
    </row>
    <row r="429" spans="1:15">
      <c r="A429" t="s">
        <v>427</v>
      </c>
      <c r="B429" t="s">
        <v>2953</v>
      </c>
      <c r="C429">
        <v>-999999.9999000001</v>
      </c>
      <c r="D429">
        <v>69.22857142857143</v>
      </c>
      <c r="E429">
        <v>38.8889</v>
      </c>
      <c r="F429" t="b">
        <v>1</v>
      </c>
      <c r="G429">
        <v>57.83925835459405</v>
      </c>
      <c r="H429">
        <v>-1133.289497814567</v>
      </c>
      <c r="I429">
        <v>-18000</v>
      </c>
      <c r="J429">
        <v>-54.38242947665786</v>
      </c>
      <c r="K429" t="b">
        <v>1</v>
      </c>
      <c r="L429">
        <v>-0.2824358204317718</v>
      </c>
      <c r="M429">
        <v>-4520.722489063512</v>
      </c>
      <c r="N429">
        <v>-49000</v>
      </c>
      <c r="O429">
        <v>-143.4121473833193</v>
      </c>
    </row>
    <row r="430" spans="1:15">
      <c r="A430" t="s">
        <v>428</v>
      </c>
      <c r="B430" t="s">
        <v>2954</v>
      </c>
      <c r="C430">
        <v>-999999.9999000001</v>
      </c>
      <c r="D430">
        <v>68.16071428571428</v>
      </c>
      <c r="E430">
        <v>36.1111</v>
      </c>
      <c r="F430" t="b">
        <v>1</v>
      </c>
      <c r="G430">
        <v>57.83925835459405</v>
      </c>
      <c r="H430">
        <v>-1133.289497814567</v>
      </c>
      <c r="I430">
        <v>-18000</v>
      </c>
      <c r="J430">
        <v>-54.38242947665786</v>
      </c>
      <c r="K430" t="b">
        <v>1</v>
      </c>
      <c r="L430">
        <v>-0.2824358204317718</v>
      </c>
      <c r="M430">
        <v>-4520.722489063512</v>
      </c>
      <c r="N430">
        <v>-49000</v>
      </c>
      <c r="O430">
        <v>-143.4121473833193</v>
      </c>
    </row>
    <row r="431" spans="1:15">
      <c r="A431" t="s">
        <v>429</v>
      </c>
      <c r="B431" t="s">
        <v>2955</v>
      </c>
      <c r="C431">
        <v>-999999.9999000001</v>
      </c>
      <c r="D431">
        <v>72.79142857142857</v>
      </c>
      <c r="E431">
        <v>44.4444</v>
      </c>
      <c r="F431" t="b">
        <v>1</v>
      </c>
      <c r="G431">
        <v>57.83925835459405</v>
      </c>
      <c r="H431">
        <v>-1133.289497814567</v>
      </c>
      <c r="I431">
        <v>-18000</v>
      </c>
      <c r="J431">
        <v>-54.38242947665786</v>
      </c>
      <c r="K431" t="b">
        <v>1</v>
      </c>
      <c r="L431">
        <v>-0.2824358204317718</v>
      </c>
      <c r="M431">
        <v>-4520.722489063512</v>
      </c>
      <c r="N431">
        <v>-49000</v>
      </c>
      <c r="O431">
        <v>-143.4121473833193</v>
      </c>
    </row>
    <row r="432" spans="1:15">
      <c r="A432" t="s">
        <v>430</v>
      </c>
      <c r="B432" t="s">
        <v>2956</v>
      </c>
      <c r="C432">
        <v>-999999.9999000001</v>
      </c>
      <c r="D432">
        <v>69.55357142857143</v>
      </c>
      <c r="E432">
        <v>38.8889</v>
      </c>
      <c r="F432" t="b">
        <v>1</v>
      </c>
      <c r="G432">
        <v>57.83925835459405</v>
      </c>
      <c r="H432">
        <v>-1133.289497814567</v>
      </c>
      <c r="I432">
        <v>-18000</v>
      </c>
      <c r="J432">
        <v>-54.38242947665786</v>
      </c>
      <c r="K432" t="b">
        <v>1</v>
      </c>
      <c r="L432">
        <v>15.68962873311426</v>
      </c>
      <c r="M432">
        <v>-4531.289475926082</v>
      </c>
      <c r="N432">
        <v>-90600</v>
      </c>
      <c r="O432">
        <v>-277.5067242433465</v>
      </c>
    </row>
    <row r="433" spans="1:15">
      <c r="A433" t="s">
        <v>431</v>
      </c>
      <c r="B433" t="s">
        <v>2957</v>
      </c>
      <c r="C433">
        <v>-999999.9999000001</v>
      </c>
      <c r="D433">
        <v>69.68142857142857</v>
      </c>
      <c r="E433">
        <v>38.8889</v>
      </c>
      <c r="F433" t="b">
        <v>1</v>
      </c>
      <c r="G433">
        <v>42.95739669036885</v>
      </c>
      <c r="H433">
        <v>-810.3829912489527</v>
      </c>
      <c r="I433">
        <v>-43000</v>
      </c>
      <c r="J433">
        <v>-136.0297179066615</v>
      </c>
      <c r="K433" t="b">
        <v>1</v>
      </c>
      <c r="L433">
        <v>-0.2824358204317718</v>
      </c>
      <c r="M433">
        <v>-4520.722489063512</v>
      </c>
      <c r="N433">
        <v>-49000</v>
      </c>
      <c r="O433">
        <v>-143.4121473833193</v>
      </c>
    </row>
    <row r="434" spans="1:15">
      <c r="A434" t="s">
        <v>432</v>
      </c>
      <c r="B434" t="s">
        <v>2958</v>
      </c>
      <c r="C434">
        <v>-999999.9999000001</v>
      </c>
      <c r="D434">
        <v>67.98642857142858</v>
      </c>
      <c r="E434">
        <v>36.1111</v>
      </c>
      <c r="F434" t="b">
        <v>1</v>
      </c>
      <c r="G434">
        <v>57.83925835459405</v>
      </c>
      <c r="H434">
        <v>-1133.289497814567</v>
      </c>
      <c r="I434">
        <v>-18000</v>
      </c>
      <c r="J434">
        <v>-54.38242947665786</v>
      </c>
      <c r="K434" t="b">
        <v>1</v>
      </c>
      <c r="L434">
        <v>-0.2824358204317718</v>
      </c>
      <c r="M434">
        <v>-4520.722489063512</v>
      </c>
      <c r="N434">
        <v>-49000</v>
      </c>
      <c r="O434">
        <v>-143.4121473833193</v>
      </c>
    </row>
    <row r="435" spans="1:15">
      <c r="A435" t="s">
        <v>433</v>
      </c>
      <c r="B435" t="s">
        <v>2959</v>
      </c>
      <c r="C435">
        <v>-999999.9999000001</v>
      </c>
      <c r="D435">
        <v>67.72785714285715</v>
      </c>
      <c r="E435">
        <v>36.1111</v>
      </c>
      <c r="F435" t="b">
        <v>1</v>
      </c>
      <c r="G435">
        <v>57.83925835459405</v>
      </c>
      <c r="H435">
        <v>-1133.289497814567</v>
      </c>
      <c r="I435">
        <v>-18000</v>
      </c>
      <c r="J435">
        <v>-54.38242947665786</v>
      </c>
      <c r="K435" t="b">
        <v>1</v>
      </c>
      <c r="L435">
        <v>-0.2824358204317718</v>
      </c>
      <c r="M435">
        <v>-4520.722489063512</v>
      </c>
      <c r="N435">
        <v>-49000</v>
      </c>
      <c r="O435">
        <v>-143.4121473833193</v>
      </c>
    </row>
    <row r="436" spans="1:15">
      <c r="A436" t="s">
        <v>434</v>
      </c>
      <c r="B436" t="s">
        <v>2960</v>
      </c>
      <c r="C436">
        <v>-999999.9999000001</v>
      </c>
      <c r="D436">
        <v>71.295</v>
      </c>
      <c r="E436">
        <v>41.6667</v>
      </c>
      <c r="F436" t="b">
        <v>1</v>
      </c>
      <c r="G436">
        <v>57.83925835459405</v>
      </c>
      <c r="H436">
        <v>-1133.289497814567</v>
      </c>
      <c r="I436">
        <v>-18000</v>
      </c>
      <c r="J436">
        <v>-54.38242947665786</v>
      </c>
      <c r="K436" t="b">
        <v>1</v>
      </c>
      <c r="L436">
        <v>-0.2824358204317718</v>
      </c>
      <c r="M436">
        <v>-4520.722489063512</v>
      </c>
      <c r="N436">
        <v>-49000</v>
      </c>
      <c r="O436">
        <v>-143.4121473833193</v>
      </c>
    </row>
    <row r="437" spans="1:15">
      <c r="A437" t="s">
        <v>435</v>
      </c>
      <c r="B437" t="s">
        <v>2961</v>
      </c>
      <c r="C437">
        <v>-999999.9999000001</v>
      </c>
      <c r="D437">
        <v>69.55285714285715</v>
      </c>
      <c r="E437">
        <v>38.8889</v>
      </c>
      <c r="F437" t="b">
        <v>1</v>
      </c>
      <c r="G437">
        <v>57.83925835459405</v>
      </c>
      <c r="H437">
        <v>-1133.289497814567</v>
      </c>
      <c r="I437">
        <v>-18000</v>
      </c>
      <c r="J437">
        <v>-54.38242947665786</v>
      </c>
      <c r="K437" t="b">
        <v>1</v>
      </c>
      <c r="L437">
        <v>-0.2824358204317718</v>
      </c>
      <c r="M437">
        <v>-4520.722489063512</v>
      </c>
      <c r="N437">
        <v>-49000</v>
      </c>
      <c r="O437">
        <v>-143.4121473833193</v>
      </c>
    </row>
    <row r="438" spans="1:15">
      <c r="A438" t="s">
        <v>436</v>
      </c>
      <c r="B438" t="s">
        <v>2962</v>
      </c>
      <c r="C438">
        <v>-999999.9999000001</v>
      </c>
      <c r="D438">
        <v>69.53642857142857</v>
      </c>
      <c r="E438">
        <v>38.8889</v>
      </c>
      <c r="F438" t="b">
        <v>1</v>
      </c>
      <c r="G438">
        <v>57.83925835459405</v>
      </c>
      <c r="H438">
        <v>-1133.289497814567</v>
      </c>
      <c r="I438">
        <v>-18000</v>
      </c>
      <c r="J438">
        <v>-54.38242947665786</v>
      </c>
      <c r="K438" t="b">
        <v>1</v>
      </c>
      <c r="L438">
        <v>-0.2824358204317718</v>
      </c>
      <c r="M438">
        <v>-4520.722489063512</v>
      </c>
      <c r="N438">
        <v>-49000</v>
      </c>
      <c r="O438">
        <v>-143.4121473833193</v>
      </c>
    </row>
    <row r="439" spans="1:15">
      <c r="A439" t="s">
        <v>437</v>
      </c>
      <c r="B439" t="s">
        <v>2963</v>
      </c>
      <c r="C439">
        <v>-999999.9999000001</v>
      </c>
      <c r="D439">
        <v>69.46214285714287</v>
      </c>
      <c r="E439">
        <v>38.8889</v>
      </c>
      <c r="F439" t="b">
        <v>1</v>
      </c>
      <c r="G439">
        <v>44.06422796884755</v>
      </c>
      <c r="H439">
        <v>-930.8684890604127</v>
      </c>
      <c r="I439">
        <v>-41800</v>
      </c>
      <c r="J439">
        <v>-131.7721473833293</v>
      </c>
      <c r="K439" t="b">
        <v>1</v>
      </c>
      <c r="L439">
        <v>-0.2824358204317718</v>
      </c>
      <c r="M439">
        <v>-4520.722489063512</v>
      </c>
      <c r="N439">
        <v>-49000</v>
      </c>
      <c r="O439">
        <v>-143.4121473833193</v>
      </c>
    </row>
    <row r="440" spans="1:15">
      <c r="A440" t="s">
        <v>438</v>
      </c>
      <c r="B440" t="s">
        <v>2964</v>
      </c>
      <c r="C440">
        <v>-999999.9999000001</v>
      </c>
      <c r="D440">
        <v>68.23142857142857</v>
      </c>
      <c r="E440">
        <v>36.1111</v>
      </c>
      <c r="F440" t="b">
        <v>1</v>
      </c>
      <c r="G440">
        <v>57.83925835459405</v>
      </c>
      <c r="H440">
        <v>-1133.289497814567</v>
      </c>
      <c r="I440">
        <v>-18000</v>
      </c>
      <c r="J440">
        <v>-54.38242947665786</v>
      </c>
      <c r="K440" t="b">
        <v>1</v>
      </c>
      <c r="L440">
        <v>-0.2824358204317718</v>
      </c>
      <c r="M440">
        <v>-4520.722489063512</v>
      </c>
      <c r="N440">
        <v>-49000</v>
      </c>
      <c r="O440">
        <v>-143.4121473833193</v>
      </c>
    </row>
    <row r="441" spans="1:15">
      <c r="A441" t="s">
        <v>439</v>
      </c>
      <c r="B441" t="s">
        <v>2965</v>
      </c>
      <c r="C441">
        <v>-999999.9999000001</v>
      </c>
      <c r="D441">
        <v>69.79428571428572</v>
      </c>
      <c r="E441">
        <v>38.8889</v>
      </c>
      <c r="F441" t="b">
        <v>1</v>
      </c>
      <c r="G441">
        <v>40.06213106670054</v>
      </c>
      <c r="H441">
        <v>-336.3129912489458</v>
      </c>
      <c r="I441">
        <v>-34400</v>
      </c>
      <c r="J441">
        <v>-109.8297179066615</v>
      </c>
      <c r="K441" t="b">
        <v>1</v>
      </c>
      <c r="L441">
        <v>-0.2824358204317718</v>
      </c>
      <c r="M441">
        <v>-4520.722489063512</v>
      </c>
      <c r="N441">
        <v>-49000</v>
      </c>
      <c r="O441">
        <v>-143.4121473833193</v>
      </c>
    </row>
    <row r="442" spans="1:15">
      <c r="A442" t="s">
        <v>440</v>
      </c>
      <c r="B442" t="s">
        <v>2966</v>
      </c>
      <c r="C442">
        <v>-999999.9999000001</v>
      </c>
      <c r="D442">
        <v>71.14428571428572</v>
      </c>
      <c r="E442">
        <v>41.6667</v>
      </c>
      <c r="F442" t="b">
        <v>1</v>
      </c>
      <c r="G442">
        <v>57.83925835459405</v>
      </c>
      <c r="H442">
        <v>-1133.289497814567</v>
      </c>
      <c r="I442">
        <v>-18000</v>
      </c>
      <c r="J442">
        <v>-54.38242947665786</v>
      </c>
      <c r="K442" t="b">
        <v>1</v>
      </c>
      <c r="L442">
        <v>7.061185733185027</v>
      </c>
      <c r="M442">
        <v>-6600.039493440585</v>
      </c>
      <c r="N442">
        <v>-43200</v>
      </c>
      <c r="O442">
        <v>-118.0072884299836</v>
      </c>
    </row>
    <row r="443" spans="1:15">
      <c r="A443" t="s">
        <v>441</v>
      </c>
      <c r="B443" t="s">
        <v>2967</v>
      </c>
      <c r="C443">
        <v>-999999.9999000001</v>
      </c>
      <c r="D443">
        <v>70.63714285714286</v>
      </c>
      <c r="E443">
        <v>41.6667</v>
      </c>
      <c r="F443" t="b">
        <v>1</v>
      </c>
      <c r="G443">
        <v>57.83925835459405</v>
      </c>
      <c r="H443">
        <v>-1133.289497814567</v>
      </c>
      <c r="I443">
        <v>-18000</v>
      </c>
      <c r="J443">
        <v>-54.38242947665786</v>
      </c>
      <c r="K443" t="b">
        <v>1</v>
      </c>
      <c r="L443">
        <v>-0.2824358204317718</v>
      </c>
      <c r="M443">
        <v>-4520.722489063512</v>
      </c>
      <c r="N443">
        <v>-49000</v>
      </c>
      <c r="O443">
        <v>-143.4121473833193</v>
      </c>
    </row>
    <row r="444" spans="1:15">
      <c r="A444" t="s">
        <v>442</v>
      </c>
      <c r="B444" t="s">
        <v>2968</v>
      </c>
      <c r="C444">
        <v>-999999.9999000001</v>
      </c>
      <c r="D444">
        <v>69.45142857142858</v>
      </c>
      <c r="E444">
        <v>38.8889</v>
      </c>
      <c r="F444" t="b">
        <v>1</v>
      </c>
      <c r="G444">
        <v>57.83925835459405</v>
      </c>
      <c r="H444">
        <v>-1133.289497814567</v>
      </c>
      <c r="I444">
        <v>-18000</v>
      </c>
      <c r="J444">
        <v>-54.38242947665786</v>
      </c>
      <c r="K444" t="b">
        <v>1</v>
      </c>
      <c r="L444">
        <v>7.352451943831852</v>
      </c>
      <c r="M444">
        <v>-1977.99597155521</v>
      </c>
      <c r="N444">
        <v>-87400</v>
      </c>
      <c r="O444">
        <v>-275.4215831966623</v>
      </c>
    </row>
    <row r="445" spans="1:15">
      <c r="A445" t="s">
        <v>443</v>
      </c>
      <c r="B445" t="s">
        <v>2969</v>
      </c>
      <c r="C445">
        <v>-999999.9999000001</v>
      </c>
      <c r="D445">
        <v>67.85714285714286</v>
      </c>
      <c r="E445">
        <v>36.1111</v>
      </c>
      <c r="F445" t="b">
        <v>1</v>
      </c>
      <c r="G445">
        <v>57.83925835459405</v>
      </c>
      <c r="H445">
        <v>-1133.289497814567</v>
      </c>
      <c r="I445">
        <v>-18000</v>
      </c>
      <c r="J445">
        <v>-54.38242947665786</v>
      </c>
      <c r="K445" t="b">
        <v>1</v>
      </c>
      <c r="L445">
        <v>-0.2824358204317718</v>
      </c>
      <c r="M445">
        <v>-4520.722489063512</v>
      </c>
      <c r="N445">
        <v>-49000</v>
      </c>
      <c r="O445">
        <v>-143.4121473833193</v>
      </c>
    </row>
    <row r="446" spans="1:15">
      <c r="A446" t="s">
        <v>444</v>
      </c>
      <c r="B446" t="s">
        <v>2970</v>
      </c>
      <c r="C446">
        <v>-999999.9999000001</v>
      </c>
      <c r="D446">
        <v>72.64785714285715</v>
      </c>
      <c r="E446">
        <v>44.4444</v>
      </c>
      <c r="F446" t="b">
        <v>1</v>
      </c>
      <c r="G446">
        <v>46.42449182406392</v>
      </c>
      <c r="H446">
        <v>-1079.361493440592</v>
      </c>
      <c r="I446">
        <v>-36600</v>
      </c>
      <c r="J446">
        <v>-114.5272884299836</v>
      </c>
      <c r="K446" t="b">
        <v>1</v>
      </c>
      <c r="L446">
        <v>3.712216824127836</v>
      </c>
      <c r="M446">
        <v>-5011.702489063508</v>
      </c>
      <c r="N446">
        <v>-51600</v>
      </c>
      <c r="O446">
        <v>-150.2121473833193</v>
      </c>
    </row>
    <row r="447" spans="1:15">
      <c r="A447" t="s">
        <v>445</v>
      </c>
      <c r="B447" t="s">
        <v>2971</v>
      </c>
      <c r="C447">
        <v>-999999.9999000001</v>
      </c>
      <c r="D447">
        <v>70.79857142857142</v>
      </c>
      <c r="E447">
        <v>41.6667</v>
      </c>
      <c r="F447" t="b">
        <v>1</v>
      </c>
      <c r="G447">
        <v>39.91159483444812</v>
      </c>
      <c r="H447">
        <v>-405.4969912520537</v>
      </c>
      <c r="I447">
        <v>-43600</v>
      </c>
      <c r="J447">
        <v>-139.2697179066515</v>
      </c>
      <c r="K447" t="b">
        <v>1</v>
      </c>
      <c r="L447">
        <v>-0.2824358204317718</v>
      </c>
      <c r="M447">
        <v>-4520.722489063512</v>
      </c>
      <c r="N447">
        <v>-49000</v>
      </c>
      <c r="O447">
        <v>-143.4121473833193</v>
      </c>
    </row>
    <row r="448" spans="1:15">
      <c r="A448" t="s">
        <v>446</v>
      </c>
      <c r="B448" t="s">
        <v>2972</v>
      </c>
      <c r="C448">
        <v>-999999.9999000001</v>
      </c>
      <c r="D448">
        <v>72.63</v>
      </c>
      <c r="E448">
        <v>44.4444</v>
      </c>
      <c r="F448" t="b">
        <v>1</v>
      </c>
      <c r="G448">
        <v>57.83925835459405</v>
      </c>
      <c r="H448">
        <v>-1133.289497814567</v>
      </c>
      <c r="I448">
        <v>-18000</v>
      </c>
      <c r="J448">
        <v>-54.38242947665786</v>
      </c>
      <c r="K448" t="b">
        <v>1</v>
      </c>
      <c r="L448">
        <v>-0.2824358204317718</v>
      </c>
      <c r="M448">
        <v>-4520.722489063512</v>
      </c>
      <c r="N448">
        <v>-49000</v>
      </c>
      <c r="O448">
        <v>-143.4121473833193</v>
      </c>
    </row>
    <row r="449" spans="1:15">
      <c r="A449" t="s">
        <v>447</v>
      </c>
      <c r="B449" t="s">
        <v>2973</v>
      </c>
      <c r="C449">
        <v>-999999.9999000001</v>
      </c>
      <c r="D449">
        <v>69.74285714285715</v>
      </c>
      <c r="E449">
        <v>38.8889</v>
      </c>
      <c r="F449" t="b">
        <v>1</v>
      </c>
      <c r="G449">
        <v>57.83925835459405</v>
      </c>
      <c r="H449">
        <v>-1133.289497814567</v>
      </c>
      <c r="I449">
        <v>-18000</v>
      </c>
      <c r="J449">
        <v>-54.38242947665786</v>
      </c>
      <c r="K449" t="b">
        <v>1</v>
      </c>
      <c r="L449">
        <v>5.219186916571402</v>
      </c>
      <c r="M449">
        <v>-6055.302489057307</v>
      </c>
      <c r="N449">
        <v>-45200</v>
      </c>
      <c r="O449">
        <v>-126.2121473833393</v>
      </c>
    </row>
    <row r="450" spans="1:15">
      <c r="A450" t="s">
        <v>448</v>
      </c>
      <c r="B450" t="s">
        <v>2974</v>
      </c>
      <c r="C450">
        <v>-999999.9999000001</v>
      </c>
      <c r="D450">
        <v>68.01714285714286</v>
      </c>
      <c r="E450">
        <v>36.1111</v>
      </c>
      <c r="F450" t="b">
        <v>1</v>
      </c>
      <c r="G450">
        <v>57.83925835459405</v>
      </c>
      <c r="H450">
        <v>-1133.289497814567</v>
      </c>
      <c r="I450">
        <v>-18000</v>
      </c>
      <c r="J450">
        <v>-54.38242947665786</v>
      </c>
      <c r="K450" t="b">
        <v>1</v>
      </c>
      <c r="L450">
        <v>-0.2824358204317718</v>
      </c>
      <c r="M450">
        <v>-4520.722489063512</v>
      </c>
      <c r="N450">
        <v>-49000</v>
      </c>
      <c r="O450">
        <v>-143.4121473833193</v>
      </c>
    </row>
    <row r="451" spans="1:15">
      <c r="A451" t="s">
        <v>449</v>
      </c>
      <c r="B451" t="s">
        <v>2975</v>
      </c>
      <c r="C451">
        <v>-999999.9999000001</v>
      </c>
      <c r="D451">
        <v>70.93142857142857</v>
      </c>
      <c r="E451">
        <v>41.6667</v>
      </c>
      <c r="F451" t="b">
        <v>1</v>
      </c>
      <c r="G451">
        <v>57.83925835459405</v>
      </c>
      <c r="H451">
        <v>-1133.289497814567</v>
      </c>
      <c r="I451">
        <v>-18000</v>
      </c>
      <c r="J451">
        <v>-54.38242947665786</v>
      </c>
      <c r="K451" t="b">
        <v>1</v>
      </c>
      <c r="L451">
        <v>-0.2824358204317718</v>
      </c>
      <c r="M451">
        <v>-4520.722489063512</v>
      </c>
      <c r="N451">
        <v>-49000</v>
      </c>
      <c r="O451">
        <v>-143.4121473833193</v>
      </c>
    </row>
    <row r="452" spans="1:15">
      <c r="A452" t="s">
        <v>450</v>
      </c>
      <c r="B452" t="s">
        <v>2976</v>
      </c>
      <c r="C452">
        <v>-999999.9999000001</v>
      </c>
      <c r="D452">
        <v>69.64142857142858</v>
      </c>
      <c r="E452">
        <v>38.8889</v>
      </c>
      <c r="F452" t="b">
        <v>1</v>
      </c>
      <c r="G452">
        <v>39.20470039446593</v>
      </c>
      <c r="H452">
        <v>-235.7479912489507</v>
      </c>
      <c r="I452">
        <v>-33400</v>
      </c>
      <c r="J452">
        <v>-106.9297179066615</v>
      </c>
      <c r="K452" t="b">
        <v>1</v>
      </c>
      <c r="L452">
        <v>-0.2824358204317718</v>
      </c>
      <c r="M452">
        <v>-4520.722489063512</v>
      </c>
      <c r="N452">
        <v>-49000</v>
      </c>
      <c r="O452">
        <v>-143.4121473833193</v>
      </c>
    </row>
    <row r="453" spans="1:15">
      <c r="A453" t="s">
        <v>451</v>
      </c>
      <c r="B453" t="s">
        <v>2977</v>
      </c>
      <c r="C453">
        <v>-999999.9999000001</v>
      </c>
      <c r="D453">
        <v>68.35071428571429</v>
      </c>
      <c r="E453">
        <v>36.1111</v>
      </c>
      <c r="F453" t="b">
        <v>1</v>
      </c>
      <c r="G453">
        <v>57.83925835459405</v>
      </c>
      <c r="H453">
        <v>-1133.289497814567</v>
      </c>
      <c r="I453">
        <v>-18000</v>
      </c>
      <c r="J453">
        <v>-54.38242947665786</v>
      </c>
      <c r="K453" t="b">
        <v>1</v>
      </c>
      <c r="L453">
        <v>-0.2824358204317718</v>
      </c>
      <c r="M453">
        <v>-4520.722489063512</v>
      </c>
      <c r="N453">
        <v>-49000</v>
      </c>
      <c r="O453">
        <v>-143.4121473833193</v>
      </c>
    </row>
    <row r="454" spans="1:15">
      <c r="A454" t="s">
        <v>452</v>
      </c>
      <c r="B454" t="s">
        <v>2978</v>
      </c>
      <c r="C454">
        <v>-999999.9999000001</v>
      </c>
      <c r="D454">
        <v>68.20428571428572</v>
      </c>
      <c r="E454">
        <v>36.1111</v>
      </c>
      <c r="F454" t="b">
        <v>1</v>
      </c>
      <c r="G454">
        <v>57.83925835459405</v>
      </c>
      <c r="H454">
        <v>-1133.289497814567</v>
      </c>
      <c r="I454">
        <v>-18000</v>
      </c>
      <c r="J454">
        <v>-54.38242947665786</v>
      </c>
      <c r="K454" t="b">
        <v>1</v>
      </c>
      <c r="L454">
        <v>-0.2824358204317718</v>
      </c>
      <c r="M454">
        <v>-4520.722489063512</v>
      </c>
      <c r="N454">
        <v>-49000</v>
      </c>
      <c r="O454">
        <v>-143.4121473833193</v>
      </c>
    </row>
    <row r="455" spans="1:15">
      <c r="A455" t="s">
        <v>453</v>
      </c>
      <c r="B455" t="s">
        <v>2979</v>
      </c>
      <c r="C455">
        <v>-999999.9999000001</v>
      </c>
      <c r="D455">
        <v>72.22285714285714</v>
      </c>
      <c r="E455">
        <v>44.4444</v>
      </c>
      <c r="F455" t="b">
        <v>1</v>
      </c>
      <c r="G455">
        <v>57.83925835459405</v>
      </c>
      <c r="H455">
        <v>-1133.289497814567</v>
      </c>
      <c r="I455">
        <v>-18000</v>
      </c>
      <c r="J455">
        <v>-54.38242947665786</v>
      </c>
      <c r="K455" t="b">
        <v>1</v>
      </c>
      <c r="L455">
        <v>21.80678939758224</v>
      </c>
      <c r="M455">
        <v>-5724.728475932308</v>
      </c>
      <c r="N455">
        <v>-106600</v>
      </c>
      <c r="O455">
        <v>-325.2467242433265</v>
      </c>
    </row>
    <row r="456" spans="1:15">
      <c r="A456" t="s">
        <v>454</v>
      </c>
      <c r="B456" t="s">
        <v>2980</v>
      </c>
      <c r="C456">
        <v>-999999.9999000001</v>
      </c>
      <c r="D456">
        <v>69.355</v>
      </c>
      <c r="E456">
        <v>38.8889</v>
      </c>
      <c r="F456" t="b">
        <v>1</v>
      </c>
      <c r="G456">
        <v>57.83925835459405</v>
      </c>
      <c r="H456">
        <v>-1133.289497814567</v>
      </c>
      <c r="I456">
        <v>-18000</v>
      </c>
      <c r="J456">
        <v>-54.38242947665786</v>
      </c>
      <c r="K456" t="b">
        <v>1</v>
      </c>
      <c r="L456">
        <v>-0.2824358204317718</v>
      </c>
      <c r="M456">
        <v>-4520.722489063512</v>
      </c>
      <c r="N456">
        <v>-49000</v>
      </c>
      <c r="O456">
        <v>-143.4121473833193</v>
      </c>
    </row>
    <row r="457" spans="1:15">
      <c r="A457" t="s">
        <v>455</v>
      </c>
      <c r="B457" t="s">
        <v>2981</v>
      </c>
      <c r="C457">
        <v>-999999.9999000001</v>
      </c>
      <c r="D457">
        <v>69.40714285714286</v>
      </c>
      <c r="E457">
        <v>38.8889</v>
      </c>
      <c r="F457" t="b">
        <v>1</v>
      </c>
      <c r="G457">
        <v>36.62814559492551</v>
      </c>
      <c r="H457">
        <v>50.89651093649445</v>
      </c>
      <c r="I457">
        <v>-42400</v>
      </c>
      <c r="J457">
        <v>-136.8721473833193</v>
      </c>
      <c r="K457" t="b">
        <v>1</v>
      </c>
      <c r="L457">
        <v>-0.2824358204317718</v>
      </c>
      <c r="M457">
        <v>-4520.722489063512</v>
      </c>
      <c r="N457">
        <v>-49000</v>
      </c>
      <c r="O457">
        <v>-143.4121473833193</v>
      </c>
    </row>
    <row r="458" spans="1:15">
      <c r="A458" t="s">
        <v>456</v>
      </c>
      <c r="B458" t="s">
        <v>2982</v>
      </c>
      <c r="C458">
        <v>-999999.9999000001</v>
      </c>
      <c r="D458">
        <v>69.50142857142858</v>
      </c>
      <c r="E458">
        <v>38.8889</v>
      </c>
      <c r="F458" t="b">
        <v>1</v>
      </c>
      <c r="G458">
        <v>40.67260230363769</v>
      </c>
      <c r="H458">
        <v>-462.2604934405899</v>
      </c>
      <c r="I458">
        <v>-39500</v>
      </c>
      <c r="J458">
        <v>-125.8672884299836</v>
      </c>
      <c r="K458" t="b">
        <v>1</v>
      </c>
      <c r="L458">
        <v>-0.2824358204317718</v>
      </c>
      <c r="M458">
        <v>-4520.722489063512</v>
      </c>
      <c r="N458">
        <v>-49000</v>
      </c>
      <c r="O458">
        <v>-143.4121473833193</v>
      </c>
    </row>
    <row r="459" spans="1:15">
      <c r="A459" t="s">
        <v>457</v>
      </c>
      <c r="B459" t="s">
        <v>2983</v>
      </c>
      <c r="C459">
        <v>-999999.9999000001</v>
      </c>
      <c r="D459">
        <v>68.06571428571428</v>
      </c>
      <c r="E459">
        <v>36.1111</v>
      </c>
      <c r="F459" t="b">
        <v>1</v>
      </c>
      <c r="G459">
        <v>57.83925835459405</v>
      </c>
      <c r="H459">
        <v>-1133.289497814567</v>
      </c>
      <c r="I459">
        <v>-18000</v>
      </c>
      <c r="J459">
        <v>-54.38242947665786</v>
      </c>
      <c r="K459" t="b">
        <v>1</v>
      </c>
      <c r="L459">
        <v>-0.2824358204317718</v>
      </c>
      <c r="M459">
        <v>-4520.722489063512</v>
      </c>
      <c r="N459">
        <v>-49000</v>
      </c>
      <c r="O459">
        <v>-143.4121473833193</v>
      </c>
    </row>
    <row r="460" spans="1:15">
      <c r="A460" t="s">
        <v>458</v>
      </c>
      <c r="B460" t="s">
        <v>2984</v>
      </c>
      <c r="C460">
        <v>-999999.9999000001</v>
      </c>
      <c r="D460">
        <v>70.77571428571429</v>
      </c>
      <c r="E460">
        <v>41.6667</v>
      </c>
      <c r="F460" t="b">
        <v>1</v>
      </c>
      <c r="G460">
        <v>39.377214041206</v>
      </c>
      <c r="H460">
        <v>-280.6769912489472</v>
      </c>
      <c r="I460">
        <v>-36900</v>
      </c>
      <c r="J460">
        <v>-118.0697179066615</v>
      </c>
      <c r="K460" t="b">
        <v>1</v>
      </c>
      <c r="L460">
        <v>10.9573682092863</v>
      </c>
      <c r="M460">
        <v>-1590.890467184334</v>
      </c>
      <c r="N460">
        <v>-105000</v>
      </c>
      <c r="O460">
        <v>-333.416442149978</v>
      </c>
    </row>
    <row r="461" spans="1:15">
      <c r="A461" t="s">
        <v>459</v>
      </c>
      <c r="B461" t="s">
        <v>2985</v>
      </c>
      <c r="C461">
        <v>-999999.9999000001</v>
      </c>
      <c r="D461">
        <v>69.63428571428571</v>
      </c>
      <c r="E461">
        <v>38.8889</v>
      </c>
      <c r="F461" t="b">
        <v>1</v>
      </c>
      <c r="G461">
        <v>48.00532141099109</v>
      </c>
      <c r="H461">
        <v>-983.4889956291227</v>
      </c>
      <c r="I461">
        <v>-28700</v>
      </c>
      <c r="J461">
        <v>-89.36485895331575</v>
      </c>
      <c r="K461" t="b">
        <v>1</v>
      </c>
      <c r="L461">
        <v>-0.2824358204317718</v>
      </c>
      <c r="M461">
        <v>-4520.722489063512</v>
      </c>
      <c r="N461">
        <v>-49000</v>
      </c>
      <c r="O461">
        <v>-143.4121473833193</v>
      </c>
    </row>
    <row r="462" spans="1:15">
      <c r="A462" t="s">
        <v>460</v>
      </c>
      <c r="B462" t="s">
        <v>2986</v>
      </c>
      <c r="C462">
        <v>-999999.9999000001</v>
      </c>
      <c r="D462">
        <v>69.90428571428572</v>
      </c>
      <c r="E462">
        <v>38.8889</v>
      </c>
      <c r="F462" t="b">
        <v>1</v>
      </c>
      <c r="G462">
        <v>50.43405420344425</v>
      </c>
      <c r="H462">
        <v>-1685.566991248954</v>
      </c>
      <c r="I462">
        <v>-40600</v>
      </c>
      <c r="J462">
        <v>-125.4697179066615</v>
      </c>
      <c r="K462" t="b">
        <v>1</v>
      </c>
      <c r="L462">
        <v>5.170047995944969</v>
      </c>
      <c r="M462">
        <v>-4353.815484680235</v>
      </c>
      <c r="N462">
        <v>-60000</v>
      </c>
      <c r="O462">
        <v>-179.4170063366751</v>
      </c>
    </row>
    <row r="463" spans="1:15">
      <c r="A463" t="s">
        <v>461</v>
      </c>
      <c r="B463" t="s">
        <v>2987</v>
      </c>
      <c r="C463">
        <v>-999999.9999000001</v>
      </c>
      <c r="D463">
        <v>69.59214285714286</v>
      </c>
      <c r="E463">
        <v>38.8889</v>
      </c>
      <c r="F463" t="b">
        <v>1</v>
      </c>
      <c r="G463">
        <v>57.83925835459405</v>
      </c>
      <c r="H463">
        <v>-1133.289497814567</v>
      </c>
      <c r="I463">
        <v>-18000</v>
      </c>
      <c r="J463">
        <v>-54.38242947665786</v>
      </c>
      <c r="K463" t="b">
        <v>1</v>
      </c>
      <c r="L463">
        <v>-5.46523768598712</v>
      </c>
      <c r="M463">
        <v>-5314.319493440584</v>
      </c>
      <c r="N463">
        <v>-37200</v>
      </c>
      <c r="O463">
        <v>-102.8072884299836</v>
      </c>
    </row>
    <row r="464" spans="1:15">
      <c r="A464" t="s">
        <v>462</v>
      </c>
      <c r="B464" t="s">
        <v>2988</v>
      </c>
      <c r="C464">
        <v>-999999.9999000001</v>
      </c>
      <c r="D464">
        <v>69.40285714285714</v>
      </c>
      <c r="E464">
        <v>38.8889</v>
      </c>
      <c r="F464" t="b">
        <v>1</v>
      </c>
      <c r="G464">
        <v>57.83925835459405</v>
      </c>
      <c r="H464">
        <v>-1133.289497814567</v>
      </c>
      <c r="I464">
        <v>-18000</v>
      </c>
      <c r="J464">
        <v>-54.38242947665786</v>
      </c>
      <c r="K464" t="b">
        <v>1</v>
      </c>
      <c r="L464">
        <v>-0.2824358204317718</v>
      </c>
      <c r="M464">
        <v>-4520.722489063512</v>
      </c>
      <c r="N464">
        <v>-49000</v>
      </c>
      <c r="O464">
        <v>-143.4121473833193</v>
      </c>
    </row>
    <row r="465" spans="1:15">
      <c r="A465" t="s">
        <v>463</v>
      </c>
      <c r="B465" t="s">
        <v>2989</v>
      </c>
      <c r="C465">
        <v>-999999.9999000001</v>
      </c>
      <c r="D465">
        <v>68.19214285714285</v>
      </c>
      <c r="E465">
        <v>36.1111</v>
      </c>
      <c r="F465" t="b">
        <v>1</v>
      </c>
      <c r="G465">
        <v>57.83925835459405</v>
      </c>
      <c r="H465">
        <v>-1133.289497814567</v>
      </c>
      <c r="I465">
        <v>-18000</v>
      </c>
      <c r="J465">
        <v>-54.38242947665786</v>
      </c>
      <c r="K465" t="b">
        <v>1</v>
      </c>
      <c r="L465">
        <v>-0.2824358204317718</v>
      </c>
      <c r="M465">
        <v>-4520.722489063512</v>
      </c>
      <c r="N465">
        <v>-49000</v>
      </c>
      <c r="O465">
        <v>-143.4121473833193</v>
      </c>
    </row>
    <row r="466" spans="1:15">
      <c r="A466" t="s">
        <v>464</v>
      </c>
      <c r="B466" t="s">
        <v>2990</v>
      </c>
      <c r="C466">
        <v>-999999.9999000001</v>
      </c>
      <c r="D466">
        <v>70.73642857142858</v>
      </c>
      <c r="E466">
        <v>41.6667</v>
      </c>
      <c r="F466" t="b">
        <v>1</v>
      </c>
      <c r="G466">
        <v>57.83925835459405</v>
      </c>
      <c r="H466">
        <v>-1133.289497814567</v>
      </c>
      <c r="I466">
        <v>-18000</v>
      </c>
      <c r="J466">
        <v>-54.38242947665786</v>
      </c>
      <c r="K466" t="b">
        <v>1</v>
      </c>
      <c r="L466">
        <v>-0.2824358204317718</v>
      </c>
      <c r="M466">
        <v>-4520.722489063512</v>
      </c>
      <c r="N466">
        <v>-49000</v>
      </c>
      <c r="O466">
        <v>-143.4121473833193</v>
      </c>
    </row>
    <row r="467" spans="1:15">
      <c r="A467" t="s">
        <v>465</v>
      </c>
      <c r="B467" t="s">
        <v>2991</v>
      </c>
      <c r="C467">
        <v>-999999.9999000001</v>
      </c>
      <c r="D467">
        <v>69.76714285714286</v>
      </c>
      <c r="E467">
        <v>38.8889</v>
      </c>
      <c r="F467" t="b">
        <v>1</v>
      </c>
      <c r="G467">
        <v>41.43356653273378</v>
      </c>
      <c r="H467">
        <v>-498.9079912489469</v>
      </c>
      <c r="I467">
        <v>-35400</v>
      </c>
      <c r="J467">
        <v>-112.5297179066615</v>
      </c>
      <c r="K467" t="b">
        <v>1</v>
      </c>
      <c r="L467">
        <v>-0.2824358204317718</v>
      </c>
      <c r="M467">
        <v>-4520.722489063512</v>
      </c>
      <c r="N467">
        <v>-49000</v>
      </c>
      <c r="O467">
        <v>-143.4121473833193</v>
      </c>
    </row>
    <row r="468" spans="1:15">
      <c r="A468" t="s">
        <v>466</v>
      </c>
      <c r="B468" t="s">
        <v>2992</v>
      </c>
      <c r="C468">
        <v>-999999.9999000001</v>
      </c>
      <c r="D468">
        <v>72.31928571428571</v>
      </c>
      <c r="E468">
        <v>44.4444</v>
      </c>
      <c r="F468" t="b">
        <v>1</v>
      </c>
      <c r="G468">
        <v>43.1145679929574</v>
      </c>
      <c r="H468">
        <v>-953.15198906351</v>
      </c>
      <c r="I468">
        <v>-49300</v>
      </c>
      <c r="J468">
        <v>-155.8821473833193</v>
      </c>
      <c r="K468" t="b">
        <v>1</v>
      </c>
      <c r="L468">
        <v>-0.2824358204317718</v>
      </c>
      <c r="M468">
        <v>-4520.722489063512</v>
      </c>
      <c r="N468">
        <v>-49000</v>
      </c>
      <c r="O468">
        <v>-143.4121473833193</v>
      </c>
    </row>
    <row r="469" spans="1:15">
      <c r="A469" t="s">
        <v>467</v>
      </c>
      <c r="B469" t="s">
        <v>2993</v>
      </c>
      <c r="C469">
        <v>-999999.9999000001</v>
      </c>
      <c r="D469">
        <v>70.52785714285714</v>
      </c>
      <c r="E469">
        <v>41.6667</v>
      </c>
      <c r="F469" t="b">
        <v>1</v>
      </c>
      <c r="G469">
        <v>57.83925835459405</v>
      </c>
      <c r="H469">
        <v>-1133.289497814567</v>
      </c>
      <c r="I469">
        <v>-18000</v>
      </c>
      <c r="J469">
        <v>-54.38242947665786</v>
      </c>
      <c r="K469" t="b">
        <v>1</v>
      </c>
      <c r="L469">
        <v>-0.2824358204317718</v>
      </c>
      <c r="M469">
        <v>-4520.722489063512</v>
      </c>
      <c r="N469">
        <v>-49000</v>
      </c>
      <c r="O469">
        <v>-143.4121473833193</v>
      </c>
    </row>
    <row r="470" spans="1:15">
      <c r="A470" t="s">
        <v>468</v>
      </c>
      <c r="B470" t="s">
        <v>2994</v>
      </c>
      <c r="C470">
        <v>-999999.9999000001</v>
      </c>
      <c r="D470">
        <v>72.16357142857143</v>
      </c>
      <c r="E470">
        <v>44.4444</v>
      </c>
      <c r="F470" t="b">
        <v>1</v>
      </c>
      <c r="G470">
        <v>54.43311428277048</v>
      </c>
      <c r="H470">
        <v>-1197.390995629125</v>
      </c>
      <c r="I470">
        <v>-22500</v>
      </c>
      <c r="J470">
        <v>-68.68485895331574</v>
      </c>
      <c r="K470" t="b">
        <v>1</v>
      </c>
      <c r="L470">
        <v>-0.2824358204317718</v>
      </c>
      <c r="M470">
        <v>-4520.722489063512</v>
      </c>
      <c r="N470">
        <v>-49000</v>
      </c>
      <c r="O470">
        <v>-143.4121473833193</v>
      </c>
    </row>
    <row r="471" spans="1:15">
      <c r="A471" t="s">
        <v>469</v>
      </c>
      <c r="B471" t="s">
        <v>2995</v>
      </c>
      <c r="C471">
        <v>-999999.9999000001</v>
      </c>
      <c r="D471">
        <v>69.58428571428571</v>
      </c>
      <c r="E471">
        <v>38.8889</v>
      </c>
      <c r="F471" t="b">
        <v>1</v>
      </c>
      <c r="G471">
        <v>57.83925835459405</v>
      </c>
      <c r="H471">
        <v>-1133.289497814567</v>
      </c>
      <c r="I471">
        <v>-18000</v>
      </c>
      <c r="J471">
        <v>-54.38242947665786</v>
      </c>
      <c r="K471" t="b">
        <v>1</v>
      </c>
      <c r="L471">
        <v>-0.2824358204317718</v>
      </c>
      <c r="M471">
        <v>-4520.722489063512</v>
      </c>
      <c r="N471">
        <v>-49000</v>
      </c>
      <c r="O471">
        <v>-143.4121473833193</v>
      </c>
    </row>
    <row r="472" spans="1:15">
      <c r="A472" t="s">
        <v>470</v>
      </c>
      <c r="B472" t="s">
        <v>2996</v>
      </c>
      <c r="C472">
        <v>-999999.9999000001</v>
      </c>
      <c r="D472">
        <v>72.22285714285714</v>
      </c>
      <c r="E472">
        <v>44.4444</v>
      </c>
      <c r="F472" t="b">
        <v>1</v>
      </c>
      <c r="G472">
        <v>39.20768172594353</v>
      </c>
      <c r="H472">
        <v>-241.0119912489463</v>
      </c>
      <c r="I472">
        <v>-34100</v>
      </c>
      <c r="J472">
        <v>-109.1697179066615</v>
      </c>
      <c r="K472" t="b">
        <v>1</v>
      </c>
      <c r="L472">
        <v>-0.2824358204317718</v>
      </c>
      <c r="M472">
        <v>-4520.722489063512</v>
      </c>
      <c r="N472">
        <v>-49000</v>
      </c>
      <c r="O472">
        <v>-143.4121473833193</v>
      </c>
    </row>
    <row r="473" spans="1:15">
      <c r="A473" t="s">
        <v>471</v>
      </c>
      <c r="B473" t="s">
        <v>2997</v>
      </c>
      <c r="C473">
        <v>-999999.9999000001</v>
      </c>
      <c r="D473">
        <v>69.28142857142858</v>
      </c>
      <c r="E473">
        <v>38.8889</v>
      </c>
      <c r="F473" t="b">
        <v>1</v>
      </c>
      <c r="G473">
        <v>38.22062569973826</v>
      </c>
      <c r="H473">
        <v>-138.3819912489416</v>
      </c>
      <c r="I473">
        <v>-35300</v>
      </c>
      <c r="J473">
        <v>-113.3697179066615</v>
      </c>
      <c r="K473" t="b">
        <v>1</v>
      </c>
      <c r="L473">
        <v>-0.2824358204317718</v>
      </c>
      <c r="M473">
        <v>-4520.722489063512</v>
      </c>
      <c r="N473">
        <v>-49000</v>
      </c>
      <c r="O473">
        <v>-143.4121473833193</v>
      </c>
    </row>
    <row r="474" spans="1:15">
      <c r="A474" t="s">
        <v>472</v>
      </c>
      <c r="B474" t="s">
        <v>2998</v>
      </c>
      <c r="C474">
        <v>-999999.9999000001</v>
      </c>
      <c r="D474">
        <v>69.40714285714286</v>
      </c>
      <c r="E474">
        <v>38.8889</v>
      </c>
      <c r="F474" t="b">
        <v>1</v>
      </c>
      <c r="G474">
        <v>57.83925835459405</v>
      </c>
      <c r="H474">
        <v>-1133.289497814567</v>
      </c>
      <c r="I474">
        <v>-18000</v>
      </c>
      <c r="J474">
        <v>-54.38242947665786</v>
      </c>
      <c r="K474" t="b">
        <v>1</v>
      </c>
      <c r="L474">
        <v>-0.2824358204317718</v>
      </c>
      <c r="M474">
        <v>-4520.722489063512</v>
      </c>
      <c r="N474">
        <v>-49000</v>
      </c>
      <c r="O474">
        <v>-143.4121473833193</v>
      </c>
    </row>
    <row r="475" spans="1:15">
      <c r="A475" t="s">
        <v>473</v>
      </c>
      <c r="B475" t="s">
        <v>2999</v>
      </c>
      <c r="C475">
        <v>-999999.9999000001</v>
      </c>
      <c r="D475">
        <v>68.235</v>
      </c>
      <c r="E475">
        <v>36.1111</v>
      </c>
      <c r="F475" t="b">
        <v>1</v>
      </c>
      <c r="G475">
        <v>57.83925835459405</v>
      </c>
      <c r="H475">
        <v>-1133.289497814567</v>
      </c>
      <c r="I475">
        <v>-18000</v>
      </c>
      <c r="J475">
        <v>-54.38242947665786</v>
      </c>
      <c r="K475" t="b">
        <v>1</v>
      </c>
      <c r="L475">
        <v>-0.2824358204317718</v>
      </c>
      <c r="M475">
        <v>-4520.722489063512</v>
      </c>
      <c r="N475">
        <v>-49000</v>
      </c>
      <c r="O475">
        <v>-143.4121473833193</v>
      </c>
    </row>
    <row r="476" spans="1:15">
      <c r="A476" t="s">
        <v>474</v>
      </c>
      <c r="B476" t="s">
        <v>3000</v>
      </c>
      <c r="C476">
        <v>-999999.9999000001</v>
      </c>
      <c r="D476">
        <v>68.09357142857142</v>
      </c>
      <c r="E476">
        <v>36.1111</v>
      </c>
      <c r="F476" t="b">
        <v>1</v>
      </c>
      <c r="G476">
        <v>57.83925835459405</v>
      </c>
      <c r="H476">
        <v>-1133.289497814567</v>
      </c>
      <c r="I476">
        <v>-18000</v>
      </c>
      <c r="J476">
        <v>-54.38242947665786</v>
      </c>
      <c r="K476" t="b">
        <v>1</v>
      </c>
      <c r="L476">
        <v>-0.2824358204317718</v>
      </c>
      <c r="M476">
        <v>-4520.722489063512</v>
      </c>
      <c r="N476">
        <v>-49000</v>
      </c>
      <c r="O476">
        <v>-143.4121473833193</v>
      </c>
    </row>
    <row r="477" spans="1:15">
      <c r="A477" t="s">
        <v>475</v>
      </c>
      <c r="B477" t="s">
        <v>3001</v>
      </c>
      <c r="C477">
        <v>-999999.9999000001</v>
      </c>
      <c r="D477">
        <v>70.90571428571428</v>
      </c>
      <c r="E477">
        <v>41.6667</v>
      </c>
      <c r="F477" t="b">
        <v>1</v>
      </c>
      <c r="G477">
        <v>43.1655059297612</v>
      </c>
      <c r="H477">
        <v>-691.9529912489452</v>
      </c>
      <c r="I477">
        <v>-35500</v>
      </c>
      <c r="J477">
        <v>-112.2297179066615</v>
      </c>
      <c r="K477" t="b">
        <v>1</v>
      </c>
      <c r="L477">
        <v>-0.2824358204317718</v>
      </c>
      <c r="M477">
        <v>-4520.722489063512</v>
      </c>
      <c r="N477">
        <v>-49000</v>
      </c>
      <c r="O477">
        <v>-143.4121473833193</v>
      </c>
    </row>
    <row r="478" spans="1:15">
      <c r="A478" t="s">
        <v>476</v>
      </c>
      <c r="B478" t="s">
        <v>3002</v>
      </c>
      <c r="C478">
        <v>-999999.9999000001</v>
      </c>
      <c r="D478">
        <v>71.06428571428572</v>
      </c>
      <c r="E478">
        <v>41.6667</v>
      </c>
      <c r="F478" t="b">
        <v>1</v>
      </c>
      <c r="G478">
        <v>57.83925835459405</v>
      </c>
      <c r="H478">
        <v>-1133.289497814567</v>
      </c>
      <c r="I478">
        <v>-18000</v>
      </c>
      <c r="J478">
        <v>-54.38242947665786</v>
      </c>
      <c r="K478" t="b">
        <v>1</v>
      </c>
      <c r="L478">
        <v>-0.2824358204317718</v>
      </c>
      <c r="M478">
        <v>-4520.722489063512</v>
      </c>
      <c r="N478">
        <v>-49000</v>
      </c>
      <c r="O478">
        <v>-143.4121473833193</v>
      </c>
    </row>
    <row r="479" spans="1:15">
      <c r="A479" t="s">
        <v>477</v>
      </c>
      <c r="B479" t="s">
        <v>3003</v>
      </c>
      <c r="C479">
        <v>-999999.9999000001</v>
      </c>
      <c r="D479">
        <v>72.59857142857143</v>
      </c>
      <c r="E479">
        <v>44.4444</v>
      </c>
      <c r="F479" t="b">
        <v>1</v>
      </c>
      <c r="G479">
        <v>43.76175645696298</v>
      </c>
      <c r="H479">
        <v>-791.5804934405896</v>
      </c>
      <c r="I479">
        <v>-37100</v>
      </c>
      <c r="J479">
        <v>-117.0672884299836</v>
      </c>
      <c r="K479" t="b">
        <v>1</v>
      </c>
      <c r="L479">
        <v>12.59156167499111</v>
      </c>
      <c r="M479">
        <v>-5885.39548468023</v>
      </c>
      <c r="N479">
        <v>-62400</v>
      </c>
      <c r="O479">
        <v>-182.2170063366751</v>
      </c>
    </row>
    <row r="480" spans="1:15">
      <c r="A480" t="s">
        <v>478</v>
      </c>
      <c r="B480" t="s">
        <v>3004</v>
      </c>
      <c r="C480">
        <v>-999999.9999000001</v>
      </c>
      <c r="D480">
        <v>72.65071428571429</v>
      </c>
      <c r="E480">
        <v>44.4444</v>
      </c>
      <c r="F480" t="b">
        <v>1</v>
      </c>
      <c r="G480">
        <v>57.83925835459405</v>
      </c>
      <c r="H480">
        <v>-1133.289497814567</v>
      </c>
      <c r="I480">
        <v>-18000</v>
      </c>
      <c r="J480">
        <v>-54.38242947665786</v>
      </c>
      <c r="K480" t="b">
        <v>1</v>
      </c>
      <c r="L480">
        <v>-0.2824358204317718</v>
      </c>
      <c r="M480">
        <v>-4520.722489063512</v>
      </c>
      <c r="N480">
        <v>-49000</v>
      </c>
      <c r="O480">
        <v>-143.4121473833193</v>
      </c>
    </row>
    <row r="481" spans="1:15">
      <c r="A481" t="s">
        <v>479</v>
      </c>
      <c r="B481" t="s">
        <v>3005</v>
      </c>
      <c r="C481">
        <v>-999999.9999000001</v>
      </c>
      <c r="D481">
        <v>71.09428571428572</v>
      </c>
      <c r="E481">
        <v>41.6667</v>
      </c>
      <c r="F481" t="b">
        <v>1</v>
      </c>
      <c r="G481">
        <v>57.83925835459405</v>
      </c>
      <c r="H481">
        <v>-1133.289497814567</v>
      </c>
      <c r="I481">
        <v>-18000</v>
      </c>
      <c r="J481">
        <v>-54.38242947665786</v>
      </c>
      <c r="K481" t="b">
        <v>1</v>
      </c>
      <c r="L481">
        <v>-0.2824358204317718</v>
      </c>
      <c r="M481">
        <v>-4520.722489063512</v>
      </c>
      <c r="N481">
        <v>-49000</v>
      </c>
      <c r="O481">
        <v>-143.4121473833193</v>
      </c>
    </row>
    <row r="482" spans="1:15">
      <c r="A482" t="s">
        <v>480</v>
      </c>
      <c r="B482" t="s">
        <v>3006</v>
      </c>
      <c r="C482">
        <v>-999999.9999000001</v>
      </c>
      <c r="D482">
        <v>68.06571428571428</v>
      </c>
      <c r="E482">
        <v>36.1111</v>
      </c>
      <c r="F482" t="b">
        <v>1</v>
      </c>
      <c r="G482">
        <v>57.83925835459405</v>
      </c>
      <c r="H482">
        <v>-1133.289497814567</v>
      </c>
      <c r="I482">
        <v>-18000</v>
      </c>
      <c r="J482">
        <v>-54.38242947665786</v>
      </c>
      <c r="K482" t="b">
        <v>1</v>
      </c>
      <c r="L482">
        <v>-0.2824358204317718</v>
      </c>
      <c r="M482">
        <v>-4520.722489063512</v>
      </c>
      <c r="N482">
        <v>-49000</v>
      </c>
      <c r="O482">
        <v>-143.4121473833193</v>
      </c>
    </row>
    <row r="483" spans="1:15">
      <c r="A483" t="s">
        <v>481</v>
      </c>
      <c r="B483" t="s">
        <v>3007</v>
      </c>
      <c r="C483">
        <v>-999999.9999000001</v>
      </c>
      <c r="D483">
        <v>70.81285714285714</v>
      </c>
      <c r="E483">
        <v>41.6667</v>
      </c>
      <c r="F483" t="b">
        <v>1</v>
      </c>
      <c r="G483">
        <v>57.83925835459405</v>
      </c>
      <c r="H483">
        <v>-1133.289497814567</v>
      </c>
      <c r="I483">
        <v>-18000</v>
      </c>
      <c r="J483">
        <v>-54.38242947665786</v>
      </c>
      <c r="K483" t="b">
        <v>1</v>
      </c>
      <c r="L483">
        <v>0.7563896968583776</v>
      </c>
      <c r="M483">
        <v>-4573.167489063511</v>
      </c>
      <c r="N483">
        <v>-50200</v>
      </c>
      <c r="O483">
        <v>-147.1121473833193</v>
      </c>
    </row>
    <row r="484" spans="1:15">
      <c r="A484" t="s">
        <v>482</v>
      </c>
      <c r="B484" t="s">
        <v>3008</v>
      </c>
      <c r="C484">
        <v>-999999.9999000001</v>
      </c>
      <c r="D484">
        <v>72.41571428571429</v>
      </c>
      <c r="E484">
        <v>44.4444</v>
      </c>
      <c r="F484" t="b">
        <v>1</v>
      </c>
      <c r="G484">
        <v>49.27615146681887</v>
      </c>
      <c r="H484">
        <v>-1149.843995629129</v>
      </c>
      <c r="I484">
        <v>-30200</v>
      </c>
      <c r="J484">
        <v>-93.66485895331573</v>
      </c>
      <c r="K484" t="b">
        <v>1</v>
      </c>
      <c r="L484">
        <v>-0.2824358204317718</v>
      </c>
      <c r="M484">
        <v>-4520.722489063512</v>
      </c>
      <c r="N484">
        <v>-49000</v>
      </c>
      <c r="O484">
        <v>-143.4121473833193</v>
      </c>
    </row>
    <row r="485" spans="1:15">
      <c r="A485" t="s">
        <v>483</v>
      </c>
      <c r="B485" t="s">
        <v>3009</v>
      </c>
      <c r="C485">
        <v>-999999.9999000001</v>
      </c>
      <c r="D485">
        <v>69.99000000000001</v>
      </c>
      <c r="E485">
        <v>38.8889</v>
      </c>
      <c r="F485" t="b">
        <v>1</v>
      </c>
      <c r="G485">
        <v>57.83925835459405</v>
      </c>
      <c r="H485">
        <v>-1133.289497814567</v>
      </c>
      <c r="I485">
        <v>-18000</v>
      </c>
      <c r="J485">
        <v>-54.38242947665786</v>
      </c>
      <c r="K485" t="b">
        <v>1</v>
      </c>
      <c r="L485">
        <v>-0.2824358204317718</v>
      </c>
      <c r="M485">
        <v>-4520.722489063512</v>
      </c>
      <c r="N485">
        <v>-49000</v>
      </c>
      <c r="O485">
        <v>-143.4121473833193</v>
      </c>
    </row>
    <row r="486" spans="1:15">
      <c r="A486" t="s">
        <v>484</v>
      </c>
      <c r="B486" t="s">
        <v>3010</v>
      </c>
      <c r="C486">
        <v>-999999.9999000001</v>
      </c>
      <c r="D486">
        <v>70.58642857142857</v>
      </c>
      <c r="E486">
        <v>41.6667</v>
      </c>
      <c r="F486" t="b">
        <v>1</v>
      </c>
      <c r="G486">
        <v>40.88403477700075</v>
      </c>
      <c r="H486">
        <v>-514.5169912489509</v>
      </c>
      <c r="I486">
        <v>-41600</v>
      </c>
      <c r="J486">
        <v>-132.4697179066615</v>
      </c>
      <c r="K486" t="b">
        <v>1</v>
      </c>
      <c r="L486">
        <v>-0.2824358204317718</v>
      </c>
      <c r="M486">
        <v>-4520.722489063512</v>
      </c>
      <c r="N486">
        <v>-49000</v>
      </c>
      <c r="O486">
        <v>-143.4121473833193</v>
      </c>
    </row>
    <row r="487" spans="1:15">
      <c r="A487" t="s">
        <v>485</v>
      </c>
      <c r="B487" t="s">
        <v>3011</v>
      </c>
      <c r="C487">
        <v>-999999.9999000001</v>
      </c>
      <c r="D487">
        <v>71.27214285714285</v>
      </c>
      <c r="E487">
        <v>41.6667</v>
      </c>
      <c r="F487" t="b">
        <v>1</v>
      </c>
      <c r="G487">
        <v>45.07788478974447</v>
      </c>
      <c r="H487">
        <v>-1028.050493440584</v>
      </c>
      <c r="I487">
        <v>-40500</v>
      </c>
      <c r="J487">
        <v>-127.2672884299836</v>
      </c>
      <c r="K487" t="b">
        <v>1</v>
      </c>
      <c r="L487">
        <v>-0.2824358204317718</v>
      </c>
      <c r="M487">
        <v>-4520.722489063512</v>
      </c>
      <c r="N487">
        <v>-49000</v>
      </c>
      <c r="O487">
        <v>-143.4121473833193</v>
      </c>
    </row>
    <row r="488" spans="1:15">
      <c r="A488" t="s">
        <v>486</v>
      </c>
      <c r="B488" t="s">
        <v>3012</v>
      </c>
      <c r="C488">
        <v>-999999.9999000001</v>
      </c>
      <c r="D488">
        <v>67.95999999999999</v>
      </c>
      <c r="E488">
        <v>36.1111</v>
      </c>
      <c r="F488" t="b">
        <v>1</v>
      </c>
      <c r="G488">
        <v>57.83925835459405</v>
      </c>
      <c r="H488">
        <v>-1133.289497814567</v>
      </c>
      <c r="I488">
        <v>-18000</v>
      </c>
      <c r="J488">
        <v>-54.38242947665786</v>
      </c>
      <c r="K488" t="b">
        <v>1</v>
      </c>
      <c r="L488">
        <v>-0.2824358204317718</v>
      </c>
      <c r="M488">
        <v>-4520.722489063512</v>
      </c>
      <c r="N488">
        <v>-49000</v>
      </c>
      <c r="O488">
        <v>-143.4121473833193</v>
      </c>
    </row>
    <row r="489" spans="1:15">
      <c r="A489" t="s">
        <v>487</v>
      </c>
      <c r="B489" t="s">
        <v>3013</v>
      </c>
      <c r="C489">
        <v>-999999.9999000001</v>
      </c>
      <c r="D489">
        <v>69.255</v>
      </c>
      <c r="E489">
        <v>38.8889</v>
      </c>
      <c r="F489" t="b">
        <v>1</v>
      </c>
      <c r="G489">
        <v>57.83925835459405</v>
      </c>
      <c r="H489">
        <v>-1133.289497814567</v>
      </c>
      <c r="I489">
        <v>-18000</v>
      </c>
      <c r="J489">
        <v>-54.38242947665786</v>
      </c>
      <c r="K489" t="b">
        <v>1</v>
      </c>
      <c r="L489">
        <v>-0.2824358204317718</v>
      </c>
      <c r="M489">
        <v>-4520.722489063512</v>
      </c>
      <c r="N489">
        <v>-49000</v>
      </c>
      <c r="O489">
        <v>-143.4121473833193</v>
      </c>
    </row>
    <row r="490" spans="1:15">
      <c r="A490" t="s">
        <v>488</v>
      </c>
      <c r="B490" t="s">
        <v>3014</v>
      </c>
      <c r="C490">
        <v>-999999.9999000001</v>
      </c>
      <c r="D490">
        <v>69.75285714285714</v>
      </c>
      <c r="E490">
        <v>38.8889</v>
      </c>
      <c r="F490" t="b">
        <v>1</v>
      </c>
      <c r="G490">
        <v>43.91178927163668</v>
      </c>
      <c r="H490">
        <v>-810.9414934405868</v>
      </c>
      <c r="I490">
        <v>-37200</v>
      </c>
      <c r="J490">
        <v>-117.3272884299836</v>
      </c>
      <c r="K490" t="b">
        <v>1</v>
      </c>
      <c r="L490">
        <v>-12.88790052717962</v>
      </c>
      <c r="M490">
        <v>-1248.157467171914</v>
      </c>
      <c r="N490">
        <v>-52000</v>
      </c>
      <c r="O490">
        <v>-163.636442150018</v>
      </c>
    </row>
    <row r="491" spans="1:15">
      <c r="A491" t="s">
        <v>489</v>
      </c>
      <c r="B491" t="s">
        <v>3015</v>
      </c>
      <c r="C491">
        <v>-999999.9999000001</v>
      </c>
      <c r="D491">
        <v>72.50214285714286</v>
      </c>
      <c r="E491">
        <v>44.4444</v>
      </c>
      <c r="F491" t="b">
        <v>1</v>
      </c>
      <c r="G491">
        <v>57.83925835459405</v>
      </c>
      <c r="H491">
        <v>-1133.289497814567</v>
      </c>
      <c r="I491">
        <v>-18000</v>
      </c>
      <c r="J491">
        <v>-54.38242947665786</v>
      </c>
      <c r="K491" t="b">
        <v>1</v>
      </c>
      <c r="L491">
        <v>20.78701644591342</v>
      </c>
      <c r="M491">
        <v>-7542.165484680227</v>
      </c>
      <c r="N491">
        <v>-66600</v>
      </c>
      <c r="O491">
        <v>-190.4170063366751</v>
      </c>
    </row>
    <row r="492" spans="1:15">
      <c r="A492" t="s">
        <v>490</v>
      </c>
      <c r="B492" t="s">
        <v>3016</v>
      </c>
      <c r="C492">
        <v>-999999.9999000001</v>
      </c>
      <c r="D492">
        <v>71.15142857142857</v>
      </c>
      <c r="E492">
        <v>41.6667</v>
      </c>
      <c r="F492" t="b">
        <v>1</v>
      </c>
      <c r="G492">
        <v>57.83925835459405</v>
      </c>
      <c r="H492">
        <v>-1133.289497814567</v>
      </c>
      <c r="I492">
        <v>-18000</v>
      </c>
      <c r="J492">
        <v>-54.38242947665786</v>
      </c>
      <c r="K492" t="b">
        <v>1</v>
      </c>
      <c r="L492">
        <v>-0.2824358204317718</v>
      </c>
      <c r="M492">
        <v>-4520.722489063512</v>
      </c>
      <c r="N492">
        <v>-49000</v>
      </c>
      <c r="O492">
        <v>-143.4121473833193</v>
      </c>
    </row>
    <row r="493" spans="1:15">
      <c r="A493" t="s">
        <v>491</v>
      </c>
      <c r="B493" t="s">
        <v>3017</v>
      </c>
      <c r="C493">
        <v>-999999.9999000001</v>
      </c>
      <c r="D493">
        <v>71.41357142857143</v>
      </c>
      <c r="E493">
        <v>41.6667</v>
      </c>
      <c r="F493" t="b">
        <v>1</v>
      </c>
      <c r="G493">
        <v>57.83925835459405</v>
      </c>
      <c r="H493">
        <v>-1133.289497814567</v>
      </c>
      <c r="I493">
        <v>-18000</v>
      </c>
      <c r="J493">
        <v>-54.38242947665786</v>
      </c>
      <c r="K493" t="b">
        <v>1</v>
      </c>
      <c r="L493">
        <v>-0.2824358204317718</v>
      </c>
      <c r="M493">
        <v>-4520.722489063512</v>
      </c>
      <c r="N493">
        <v>-49000</v>
      </c>
      <c r="O493">
        <v>-143.4121473833193</v>
      </c>
    </row>
    <row r="494" spans="1:15">
      <c r="A494" t="s">
        <v>492</v>
      </c>
      <c r="B494" t="s">
        <v>3018</v>
      </c>
      <c r="C494">
        <v>-999999.9999000001</v>
      </c>
      <c r="D494">
        <v>69.23571428571428</v>
      </c>
      <c r="E494">
        <v>38.8889</v>
      </c>
      <c r="F494" t="b">
        <v>1</v>
      </c>
      <c r="G494">
        <v>41.33942834430303</v>
      </c>
      <c r="H494">
        <v>-470.5229912489522</v>
      </c>
      <c r="I494">
        <v>-34100</v>
      </c>
      <c r="J494">
        <v>-108.4297179066615</v>
      </c>
      <c r="K494" t="b">
        <v>1</v>
      </c>
      <c r="L494">
        <v>-0.2824358204317718</v>
      </c>
      <c r="M494">
        <v>-4520.722489063512</v>
      </c>
      <c r="N494">
        <v>-49000</v>
      </c>
      <c r="O494">
        <v>-143.4121473833193</v>
      </c>
    </row>
    <row r="495" spans="1:15">
      <c r="A495" t="s">
        <v>493</v>
      </c>
      <c r="B495" t="s">
        <v>3019</v>
      </c>
      <c r="C495">
        <v>-999999.9999000001</v>
      </c>
      <c r="D495">
        <v>72.49857142857142</v>
      </c>
      <c r="E495">
        <v>44.4444</v>
      </c>
      <c r="F495" t="b">
        <v>1</v>
      </c>
      <c r="G495">
        <v>57.83925835459405</v>
      </c>
      <c r="H495">
        <v>-1133.289497814567</v>
      </c>
      <c r="I495">
        <v>-18000</v>
      </c>
      <c r="J495">
        <v>-54.38242947665786</v>
      </c>
      <c r="K495" t="b">
        <v>1</v>
      </c>
      <c r="L495">
        <v>-0.2824358204317718</v>
      </c>
      <c r="M495">
        <v>-4520.722489063512</v>
      </c>
      <c r="N495">
        <v>-49000</v>
      </c>
      <c r="O495">
        <v>-143.4121473833193</v>
      </c>
    </row>
    <row r="496" spans="1:15">
      <c r="A496" t="s">
        <v>494</v>
      </c>
      <c r="B496" t="s">
        <v>3020</v>
      </c>
      <c r="C496">
        <v>-999999.9999000001</v>
      </c>
      <c r="D496">
        <v>68.25714285714285</v>
      </c>
      <c r="E496">
        <v>36.1111</v>
      </c>
      <c r="F496" t="b">
        <v>1</v>
      </c>
      <c r="G496">
        <v>43.01082972413661</v>
      </c>
      <c r="H496">
        <v>-785.1929912489431</v>
      </c>
      <c r="I496">
        <v>-41300</v>
      </c>
      <c r="J496">
        <v>-130.6297179066615</v>
      </c>
      <c r="K496" t="b">
        <v>1</v>
      </c>
      <c r="L496">
        <v>-0.2824358204317718</v>
      </c>
      <c r="M496">
        <v>-4520.722489063512</v>
      </c>
      <c r="N496">
        <v>-49000</v>
      </c>
      <c r="O496">
        <v>-143.4121473833193</v>
      </c>
    </row>
    <row r="497" spans="1:15">
      <c r="A497" t="s">
        <v>495</v>
      </c>
      <c r="B497" t="s">
        <v>3021</v>
      </c>
      <c r="C497">
        <v>-999999.9999000001</v>
      </c>
      <c r="D497">
        <v>73.75857142857143</v>
      </c>
      <c r="E497">
        <v>47.2222</v>
      </c>
      <c r="F497" t="b">
        <v>1</v>
      </c>
      <c r="G497">
        <v>57.83925835459405</v>
      </c>
      <c r="H497">
        <v>-1133.289497814567</v>
      </c>
      <c r="I497">
        <v>-18000</v>
      </c>
      <c r="J497">
        <v>-54.38242947665786</v>
      </c>
      <c r="K497" t="b">
        <v>1</v>
      </c>
      <c r="L497">
        <v>-0.2824358204317718</v>
      </c>
      <c r="M497">
        <v>-4520.722489063512</v>
      </c>
      <c r="N497">
        <v>-49000</v>
      </c>
      <c r="O497">
        <v>-143.4121473833193</v>
      </c>
    </row>
    <row r="498" spans="1:15">
      <c r="A498" t="s">
        <v>496</v>
      </c>
      <c r="B498" t="s">
        <v>3022</v>
      </c>
      <c r="C498">
        <v>-999999.9999000001</v>
      </c>
      <c r="D498">
        <v>72.41571428571429</v>
      </c>
      <c r="E498">
        <v>44.4444</v>
      </c>
      <c r="F498" t="b">
        <v>1</v>
      </c>
      <c r="G498">
        <v>57.83925835459405</v>
      </c>
      <c r="H498">
        <v>-1133.289497814567</v>
      </c>
      <c r="I498">
        <v>-18000</v>
      </c>
      <c r="J498">
        <v>-54.38242947665786</v>
      </c>
      <c r="K498" t="b">
        <v>1</v>
      </c>
      <c r="L498">
        <v>-0.2824358204317718</v>
      </c>
      <c r="M498">
        <v>-4520.722489063512</v>
      </c>
      <c r="N498">
        <v>-49000</v>
      </c>
      <c r="O498">
        <v>-143.4121473833193</v>
      </c>
    </row>
    <row r="499" spans="1:15">
      <c r="A499" t="s">
        <v>497</v>
      </c>
      <c r="B499" t="s">
        <v>3023</v>
      </c>
      <c r="C499">
        <v>-999999.9999000001</v>
      </c>
      <c r="D499">
        <v>71.15000000000001</v>
      </c>
      <c r="E499">
        <v>41.6667</v>
      </c>
      <c r="F499" t="b">
        <v>1</v>
      </c>
      <c r="G499">
        <v>57.83925835459405</v>
      </c>
      <c r="H499">
        <v>-1133.289497814567</v>
      </c>
      <c r="I499">
        <v>-18000</v>
      </c>
      <c r="J499">
        <v>-54.38242947665786</v>
      </c>
      <c r="K499" t="b">
        <v>1</v>
      </c>
      <c r="L499">
        <v>-0.2824358204317718</v>
      </c>
      <c r="M499">
        <v>-4520.722489063512</v>
      </c>
      <c r="N499">
        <v>-49000</v>
      </c>
      <c r="O499">
        <v>-143.4121473833193</v>
      </c>
    </row>
    <row r="500" spans="1:15">
      <c r="A500" t="s">
        <v>498</v>
      </c>
      <c r="B500" t="s">
        <v>3024</v>
      </c>
      <c r="C500">
        <v>-999999.9999000001</v>
      </c>
      <c r="D500">
        <v>69.63428571428571</v>
      </c>
      <c r="E500">
        <v>38.8889</v>
      </c>
      <c r="F500" t="b">
        <v>1</v>
      </c>
      <c r="G500">
        <v>57.83925835459405</v>
      </c>
      <c r="H500">
        <v>-1133.289497814567</v>
      </c>
      <c r="I500">
        <v>-18000</v>
      </c>
      <c r="J500">
        <v>-54.38242947665786</v>
      </c>
      <c r="K500" t="b">
        <v>1</v>
      </c>
      <c r="L500">
        <v>-0.2824358204317718</v>
      </c>
      <c r="M500">
        <v>-4520.722489063512</v>
      </c>
      <c r="N500">
        <v>-49000</v>
      </c>
      <c r="O500">
        <v>-143.4121473833193</v>
      </c>
    </row>
    <row r="501" spans="1:15">
      <c r="A501" t="s">
        <v>499</v>
      </c>
      <c r="B501" t="s">
        <v>3025</v>
      </c>
      <c r="C501">
        <v>-999999.9999000001</v>
      </c>
      <c r="D501">
        <v>68.50214285714286</v>
      </c>
      <c r="E501">
        <v>36.1111</v>
      </c>
      <c r="F501" t="b">
        <v>1</v>
      </c>
      <c r="G501">
        <v>57.83925835459405</v>
      </c>
      <c r="H501">
        <v>-1133.289497814567</v>
      </c>
      <c r="I501">
        <v>-18000</v>
      </c>
      <c r="J501">
        <v>-54.38242947665786</v>
      </c>
      <c r="K501" t="b">
        <v>1</v>
      </c>
      <c r="L501">
        <v>-0.2824358204317718</v>
      </c>
      <c r="M501">
        <v>-4520.722489063512</v>
      </c>
      <c r="N501">
        <v>-49000</v>
      </c>
      <c r="O501">
        <v>-143.4121473833193</v>
      </c>
    </row>
    <row r="502" spans="1:15">
      <c r="A502" t="s">
        <v>500</v>
      </c>
      <c r="B502" t="s">
        <v>3026</v>
      </c>
      <c r="C502">
        <v>-999999.9999000001</v>
      </c>
      <c r="D502">
        <v>71.11499999999999</v>
      </c>
      <c r="E502">
        <v>41.6667</v>
      </c>
      <c r="F502" t="b">
        <v>1</v>
      </c>
      <c r="G502">
        <v>57.83925835459405</v>
      </c>
      <c r="H502">
        <v>-1133.289497814567</v>
      </c>
      <c r="I502">
        <v>-18000</v>
      </c>
      <c r="J502">
        <v>-54.38242947665786</v>
      </c>
      <c r="K502" t="b">
        <v>1</v>
      </c>
      <c r="L502">
        <v>12.58734797513591</v>
      </c>
      <c r="M502">
        <v>-4910.41048468645</v>
      </c>
      <c r="N502">
        <v>-73800</v>
      </c>
      <c r="O502">
        <v>-222.117006336655</v>
      </c>
    </row>
    <row r="503" spans="1:15">
      <c r="A503" t="s">
        <v>501</v>
      </c>
      <c r="B503" t="s">
        <v>3027</v>
      </c>
      <c r="C503">
        <v>-999999.9999000001</v>
      </c>
      <c r="D503">
        <v>69.43714285714286</v>
      </c>
      <c r="E503">
        <v>38.8889</v>
      </c>
      <c r="F503" t="b">
        <v>1</v>
      </c>
      <c r="G503">
        <v>57.83925835459405</v>
      </c>
      <c r="H503">
        <v>-1133.289497814567</v>
      </c>
      <c r="I503">
        <v>-18000</v>
      </c>
      <c r="J503">
        <v>-54.38242947665786</v>
      </c>
      <c r="K503" t="b">
        <v>1</v>
      </c>
      <c r="L503">
        <v>19.40901621565814</v>
      </c>
      <c r="M503">
        <v>-5924.426980309363</v>
      </c>
      <c r="N503">
        <v>-88000</v>
      </c>
      <c r="O503">
        <v>-264.6318652899908</v>
      </c>
    </row>
    <row r="504" spans="1:15">
      <c r="A504" t="s">
        <v>502</v>
      </c>
      <c r="B504" t="s">
        <v>3028</v>
      </c>
      <c r="C504">
        <v>-999999.9999000001</v>
      </c>
      <c r="D504">
        <v>70.70071428571428</v>
      </c>
      <c r="E504">
        <v>41.6667</v>
      </c>
      <c r="F504" t="b">
        <v>1</v>
      </c>
      <c r="G504">
        <v>39.81517900015723</v>
      </c>
      <c r="H504">
        <v>-393.0894890604104</v>
      </c>
      <c r="I504">
        <v>-43700</v>
      </c>
      <c r="J504">
        <v>-139.6321473833293</v>
      </c>
      <c r="K504" t="b">
        <v>1</v>
      </c>
      <c r="L504">
        <v>-0.2824358204317718</v>
      </c>
      <c r="M504">
        <v>-4520.722489063512</v>
      </c>
      <c r="N504">
        <v>-49000</v>
      </c>
      <c r="O504">
        <v>-143.4121473833193</v>
      </c>
    </row>
    <row r="505" spans="1:15">
      <c r="A505" t="s">
        <v>503</v>
      </c>
      <c r="B505" t="s">
        <v>3029</v>
      </c>
      <c r="C505">
        <v>-999999.9999000001</v>
      </c>
      <c r="D505">
        <v>67.82857142857142</v>
      </c>
      <c r="E505">
        <v>36.1111</v>
      </c>
      <c r="F505" t="b">
        <v>1</v>
      </c>
      <c r="G505">
        <v>57.83925835459405</v>
      </c>
      <c r="H505">
        <v>-1133.289497814567</v>
      </c>
      <c r="I505">
        <v>-18000</v>
      </c>
      <c r="J505">
        <v>-54.38242947665786</v>
      </c>
      <c r="K505" t="b">
        <v>1</v>
      </c>
      <c r="L505">
        <v>-0.2824358204317718</v>
      </c>
      <c r="M505">
        <v>-4520.722489063512</v>
      </c>
      <c r="N505">
        <v>-49000</v>
      </c>
      <c r="O505">
        <v>-143.4121473833193</v>
      </c>
    </row>
    <row r="506" spans="1:15">
      <c r="A506" t="s">
        <v>504</v>
      </c>
      <c r="B506" t="s">
        <v>3030</v>
      </c>
      <c r="C506">
        <v>-999999.9999000001</v>
      </c>
      <c r="D506">
        <v>70.87357142857142</v>
      </c>
      <c r="E506">
        <v>41.6667</v>
      </c>
      <c r="F506" t="b">
        <v>1</v>
      </c>
      <c r="G506">
        <v>57.83925835459405</v>
      </c>
      <c r="H506">
        <v>-1133.289497814567</v>
      </c>
      <c r="I506">
        <v>-18000</v>
      </c>
      <c r="J506">
        <v>-54.38242947665786</v>
      </c>
      <c r="K506" t="b">
        <v>1</v>
      </c>
      <c r="L506">
        <v>-0.2824358204317718</v>
      </c>
      <c r="M506">
        <v>-4520.722489063512</v>
      </c>
      <c r="N506">
        <v>-49000</v>
      </c>
      <c r="O506">
        <v>-143.4121473833193</v>
      </c>
    </row>
    <row r="507" spans="1:15">
      <c r="A507" t="s">
        <v>505</v>
      </c>
      <c r="B507" t="s">
        <v>3031</v>
      </c>
      <c r="C507">
        <v>-999999.9999000001</v>
      </c>
      <c r="D507">
        <v>69.80357142857143</v>
      </c>
      <c r="E507">
        <v>38.8889</v>
      </c>
      <c r="F507" t="b">
        <v>1</v>
      </c>
      <c r="G507">
        <v>57.83925835459405</v>
      </c>
      <c r="H507">
        <v>-1133.289497814567</v>
      </c>
      <c r="I507">
        <v>-18000</v>
      </c>
      <c r="J507">
        <v>-54.38242947665786</v>
      </c>
      <c r="K507" t="b">
        <v>1</v>
      </c>
      <c r="L507">
        <v>-0.2824358204317718</v>
      </c>
      <c r="M507">
        <v>-4520.722489063512</v>
      </c>
      <c r="N507">
        <v>-49000</v>
      </c>
      <c r="O507">
        <v>-143.4121473833193</v>
      </c>
    </row>
    <row r="508" spans="1:15">
      <c r="A508" t="s">
        <v>506</v>
      </c>
      <c r="B508" t="s">
        <v>3032</v>
      </c>
      <c r="C508">
        <v>-999999.9999000001</v>
      </c>
      <c r="D508">
        <v>68.26000000000001</v>
      </c>
      <c r="E508">
        <v>36.1111</v>
      </c>
      <c r="F508" t="b">
        <v>1</v>
      </c>
      <c r="G508">
        <v>57.83925835459405</v>
      </c>
      <c r="H508">
        <v>-1133.289497814567</v>
      </c>
      <c r="I508">
        <v>-18000</v>
      </c>
      <c r="J508">
        <v>-54.38242947665786</v>
      </c>
      <c r="K508" t="b">
        <v>1</v>
      </c>
      <c r="L508">
        <v>-0.2824358204317718</v>
      </c>
      <c r="M508">
        <v>-4520.722489063512</v>
      </c>
      <c r="N508">
        <v>-49000</v>
      </c>
      <c r="O508">
        <v>-143.4121473833193</v>
      </c>
    </row>
    <row r="509" spans="1:15">
      <c r="A509" t="s">
        <v>507</v>
      </c>
      <c r="B509" t="s">
        <v>3033</v>
      </c>
      <c r="C509">
        <v>-999999.9999000001</v>
      </c>
      <c r="D509">
        <v>71.24071428571429</v>
      </c>
      <c r="E509">
        <v>41.6667</v>
      </c>
      <c r="F509" t="b">
        <v>1</v>
      </c>
      <c r="G509">
        <v>57.83925835459405</v>
      </c>
      <c r="H509">
        <v>-1133.289497814567</v>
      </c>
      <c r="I509">
        <v>-18000</v>
      </c>
      <c r="J509">
        <v>-54.38242947665786</v>
      </c>
      <c r="K509" t="b">
        <v>1</v>
      </c>
      <c r="L509">
        <v>-0.2824358204317718</v>
      </c>
      <c r="M509">
        <v>-4520.722489063512</v>
      </c>
      <c r="N509">
        <v>-49000</v>
      </c>
      <c r="O509">
        <v>-143.4121473833193</v>
      </c>
    </row>
    <row r="510" spans="1:15">
      <c r="A510" t="s">
        <v>508</v>
      </c>
      <c r="B510" t="s">
        <v>3034</v>
      </c>
      <c r="C510">
        <v>-999999.9999000001</v>
      </c>
      <c r="D510">
        <v>70.93142857142857</v>
      </c>
      <c r="E510">
        <v>41.6667</v>
      </c>
      <c r="F510" t="b">
        <v>1</v>
      </c>
      <c r="G510">
        <v>57.83925835459405</v>
      </c>
      <c r="H510">
        <v>-1133.289497814567</v>
      </c>
      <c r="I510">
        <v>-18000</v>
      </c>
      <c r="J510">
        <v>-54.38242947665786</v>
      </c>
      <c r="K510" t="b">
        <v>1</v>
      </c>
      <c r="L510">
        <v>-0.2824358204317718</v>
      </c>
      <c r="M510">
        <v>-4520.722489063512</v>
      </c>
      <c r="N510">
        <v>-49000</v>
      </c>
      <c r="O510">
        <v>-143.4121473833193</v>
      </c>
    </row>
    <row r="511" spans="1:15">
      <c r="A511" t="s">
        <v>509</v>
      </c>
      <c r="B511" t="s">
        <v>3035</v>
      </c>
      <c r="C511">
        <v>-999999.9999000001</v>
      </c>
      <c r="D511">
        <v>71.08357142857143</v>
      </c>
      <c r="E511">
        <v>41.6667</v>
      </c>
      <c r="F511" t="b">
        <v>1</v>
      </c>
      <c r="G511">
        <v>57.83925835459405</v>
      </c>
      <c r="H511">
        <v>-1133.289497814567</v>
      </c>
      <c r="I511">
        <v>-18000</v>
      </c>
      <c r="J511">
        <v>-54.38242947665786</v>
      </c>
      <c r="K511" t="b">
        <v>1</v>
      </c>
      <c r="L511">
        <v>-0.2824358204317718</v>
      </c>
      <c r="M511">
        <v>-4520.722489063512</v>
      </c>
      <c r="N511">
        <v>-49000</v>
      </c>
      <c r="O511">
        <v>-143.4121473833193</v>
      </c>
    </row>
    <row r="512" spans="1:15">
      <c r="A512" t="s">
        <v>510</v>
      </c>
      <c r="B512" t="s">
        <v>3036</v>
      </c>
      <c r="C512">
        <v>-999999.9999000001</v>
      </c>
      <c r="D512">
        <v>68.26642857142858</v>
      </c>
      <c r="E512">
        <v>36.1111</v>
      </c>
      <c r="F512" t="b">
        <v>1</v>
      </c>
      <c r="G512">
        <v>57.83925835459405</v>
      </c>
      <c r="H512">
        <v>-1133.289497814567</v>
      </c>
      <c r="I512">
        <v>-18000</v>
      </c>
      <c r="J512">
        <v>-54.38242947665786</v>
      </c>
      <c r="K512" t="b">
        <v>1</v>
      </c>
      <c r="L512">
        <v>-0.2824358204317718</v>
      </c>
      <c r="M512">
        <v>-4520.722489063512</v>
      </c>
      <c r="N512">
        <v>-49000</v>
      </c>
      <c r="O512">
        <v>-143.4121473833193</v>
      </c>
    </row>
    <row r="513" spans="1:15">
      <c r="A513" t="s">
        <v>511</v>
      </c>
      <c r="B513" t="s">
        <v>3037</v>
      </c>
      <c r="C513">
        <v>-999999.9999000001</v>
      </c>
      <c r="D513">
        <v>69.83142857142857</v>
      </c>
      <c r="E513">
        <v>38.8889</v>
      </c>
      <c r="F513" t="b">
        <v>1</v>
      </c>
      <c r="G513">
        <v>57.83925835459405</v>
      </c>
      <c r="H513">
        <v>-1133.289497814567</v>
      </c>
      <c r="I513">
        <v>-18000</v>
      </c>
      <c r="J513">
        <v>-54.38242947665786</v>
      </c>
      <c r="K513" t="b">
        <v>1</v>
      </c>
      <c r="L513">
        <v>-0.2824358204317718</v>
      </c>
      <c r="M513">
        <v>-4520.722489063512</v>
      </c>
      <c r="N513">
        <v>-49000</v>
      </c>
      <c r="O513">
        <v>-143.4121473833193</v>
      </c>
    </row>
    <row r="514" spans="1:15">
      <c r="A514" t="s">
        <v>512</v>
      </c>
      <c r="B514" t="s">
        <v>3038</v>
      </c>
      <c r="C514">
        <v>-999999.9999000001</v>
      </c>
      <c r="D514">
        <v>67.72571428571429</v>
      </c>
      <c r="E514">
        <v>36.1111</v>
      </c>
      <c r="F514" t="b">
        <v>1</v>
      </c>
      <c r="G514">
        <v>57.83925835459405</v>
      </c>
      <c r="H514">
        <v>-1133.289497814567</v>
      </c>
      <c r="I514">
        <v>-18000</v>
      </c>
      <c r="J514">
        <v>-54.38242947665786</v>
      </c>
      <c r="K514" t="b">
        <v>1</v>
      </c>
      <c r="L514">
        <v>10.98454731768197</v>
      </c>
      <c r="M514">
        <v>-2847.075467171919</v>
      </c>
      <c r="N514">
        <v>-91400</v>
      </c>
      <c r="O514">
        <v>-285.516442150018</v>
      </c>
    </row>
    <row r="515" spans="1:15">
      <c r="A515" t="s">
        <v>513</v>
      </c>
      <c r="B515" t="s">
        <v>3039</v>
      </c>
      <c r="C515">
        <v>-999999.9999000001</v>
      </c>
      <c r="D515">
        <v>69.605</v>
      </c>
      <c r="E515">
        <v>38.8889</v>
      </c>
      <c r="F515" t="b">
        <v>1</v>
      </c>
      <c r="G515">
        <v>57.83925835459405</v>
      </c>
      <c r="H515">
        <v>-1133.289497814567</v>
      </c>
      <c r="I515">
        <v>-18000</v>
      </c>
      <c r="J515">
        <v>-54.38242947665786</v>
      </c>
      <c r="K515" t="b">
        <v>1</v>
      </c>
      <c r="L515">
        <v>-0.2824358204317718</v>
      </c>
      <c r="M515">
        <v>-4520.722489063512</v>
      </c>
      <c r="N515">
        <v>-49000</v>
      </c>
      <c r="O515">
        <v>-143.4121473833193</v>
      </c>
    </row>
    <row r="516" spans="1:15">
      <c r="A516" t="s">
        <v>514</v>
      </c>
      <c r="B516" t="s">
        <v>3040</v>
      </c>
      <c r="C516">
        <v>-999999.9999000001</v>
      </c>
      <c r="D516">
        <v>74.24428571428571</v>
      </c>
      <c r="E516">
        <v>47.2222</v>
      </c>
      <c r="F516" t="b">
        <v>1</v>
      </c>
      <c r="G516">
        <v>57.83925835459405</v>
      </c>
      <c r="H516">
        <v>-1133.289497814567</v>
      </c>
      <c r="I516">
        <v>-18000</v>
      </c>
      <c r="J516">
        <v>-54.38242947665786</v>
      </c>
      <c r="K516" t="b">
        <v>1</v>
      </c>
      <c r="L516">
        <v>27.58308941239562</v>
      </c>
      <c r="M516">
        <v>-9061.342489063514</v>
      </c>
      <c r="N516">
        <v>-68800</v>
      </c>
      <c r="O516">
        <v>-192.6121473833193</v>
      </c>
    </row>
    <row r="517" spans="1:15">
      <c r="A517" t="s">
        <v>515</v>
      </c>
      <c r="B517" t="s">
        <v>3041</v>
      </c>
      <c r="C517">
        <v>-999999.9999000001</v>
      </c>
      <c r="D517">
        <v>69.32071428571429</v>
      </c>
      <c r="E517">
        <v>38.8889</v>
      </c>
      <c r="F517" t="b">
        <v>1</v>
      </c>
      <c r="G517">
        <v>48.12612389623371</v>
      </c>
      <c r="H517">
        <v>-1374.85199125205</v>
      </c>
      <c r="I517">
        <v>-39700</v>
      </c>
      <c r="J517">
        <v>-123.5697179066515</v>
      </c>
      <c r="K517" t="b">
        <v>1</v>
      </c>
      <c r="L517">
        <v>-0.2824358204317718</v>
      </c>
      <c r="M517">
        <v>-4520.722489063512</v>
      </c>
      <c r="N517">
        <v>-49000</v>
      </c>
      <c r="O517">
        <v>-143.4121473833193</v>
      </c>
    </row>
    <row r="518" spans="1:15">
      <c r="A518" t="s">
        <v>516</v>
      </c>
      <c r="B518" t="s">
        <v>3042</v>
      </c>
      <c r="C518">
        <v>-999999.9999000001</v>
      </c>
      <c r="D518">
        <v>71.06071428571428</v>
      </c>
      <c r="E518">
        <v>41.6667</v>
      </c>
      <c r="F518" t="b">
        <v>1</v>
      </c>
      <c r="G518">
        <v>57.83925835459405</v>
      </c>
      <c r="H518">
        <v>-1133.289497814567</v>
      </c>
      <c r="I518">
        <v>-18000</v>
      </c>
      <c r="J518">
        <v>-54.38242947665786</v>
      </c>
      <c r="K518" t="b">
        <v>1</v>
      </c>
      <c r="L518">
        <v>-0.2824358204317718</v>
      </c>
      <c r="M518">
        <v>-4520.722489063512</v>
      </c>
      <c r="N518">
        <v>-49000</v>
      </c>
      <c r="O518">
        <v>-143.4121473833193</v>
      </c>
    </row>
    <row r="519" spans="1:15">
      <c r="A519" t="s">
        <v>517</v>
      </c>
      <c r="B519" t="s">
        <v>3043</v>
      </c>
      <c r="C519">
        <v>-999999.9999000001</v>
      </c>
      <c r="D519">
        <v>70.00214285714286</v>
      </c>
      <c r="E519">
        <v>38.8889</v>
      </c>
      <c r="F519" t="b">
        <v>1</v>
      </c>
      <c r="G519">
        <v>57.83925835459405</v>
      </c>
      <c r="H519">
        <v>-1133.289497814567</v>
      </c>
      <c r="I519">
        <v>-18000</v>
      </c>
      <c r="J519">
        <v>-54.38242947665786</v>
      </c>
      <c r="K519" t="b">
        <v>1</v>
      </c>
      <c r="L519">
        <v>10.15457617806442</v>
      </c>
      <c r="M519">
        <v>-5568.102489063509</v>
      </c>
      <c r="N519">
        <v>-59600</v>
      </c>
      <c r="O519">
        <v>-174.2121473833193</v>
      </c>
    </row>
    <row r="520" spans="1:15">
      <c r="A520" t="s">
        <v>518</v>
      </c>
      <c r="B520" t="s">
        <v>3044</v>
      </c>
      <c r="C520">
        <v>-999999.9999000001</v>
      </c>
      <c r="D520">
        <v>69.37928571428571</v>
      </c>
      <c r="E520">
        <v>38.8889</v>
      </c>
      <c r="F520" t="b">
        <v>1</v>
      </c>
      <c r="G520">
        <v>57.83925835459405</v>
      </c>
      <c r="H520">
        <v>-1133.289497814567</v>
      </c>
      <c r="I520">
        <v>-18000</v>
      </c>
      <c r="J520">
        <v>-54.38242947665786</v>
      </c>
      <c r="K520" t="b">
        <v>1</v>
      </c>
      <c r="L520">
        <v>-0.2824358204317718</v>
      </c>
      <c r="M520">
        <v>-4520.722489063512</v>
      </c>
      <c r="N520">
        <v>-49000</v>
      </c>
      <c r="O520">
        <v>-143.4121473833193</v>
      </c>
    </row>
    <row r="521" spans="1:15">
      <c r="A521" t="s">
        <v>519</v>
      </c>
      <c r="B521" t="s">
        <v>3045</v>
      </c>
      <c r="C521">
        <v>-999999.9999000001</v>
      </c>
      <c r="D521">
        <v>69.75214285714286</v>
      </c>
      <c r="E521">
        <v>38.8889</v>
      </c>
      <c r="F521" t="b">
        <v>1</v>
      </c>
      <c r="G521">
        <v>57.83925835459405</v>
      </c>
      <c r="H521">
        <v>-1133.289497814567</v>
      </c>
      <c r="I521">
        <v>-18000</v>
      </c>
      <c r="J521">
        <v>-54.38242947665786</v>
      </c>
      <c r="K521" t="b">
        <v>1</v>
      </c>
      <c r="L521">
        <v>12.04135025913126</v>
      </c>
      <c r="M521">
        <v>-3251.783480309357</v>
      </c>
      <c r="N521">
        <v>-91000</v>
      </c>
      <c r="O521">
        <v>-282.9218652899908</v>
      </c>
    </row>
    <row r="522" spans="1:15">
      <c r="A522" t="s">
        <v>520</v>
      </c>
      <c r="B522" t="s">
        <v>3046</v>
      </c>
      <c r="C522">
        <v>-999999.9999000001</v>
      </c>
      <c r="D522">
        <v>69.27428571428571</v>
      </c>
      <c r="E522">
        <v>38.8889</v>
      </c>
      <c r="F522" t="b">
        <v>1</v>
      </c>
      <c r="G522">
        <v>57.83925835459405</v>
      </c>
      <c r="H522">
        <v>-1133.289497814567</v>
      </c>
      <c r="I522">
        <v>-18000</v>
      </c>
      <c r="J522">
        <v>-54.38242947665786</v>
      </c>
      <c r="K522" t="b">
        <v>1</v>
      </c>
      <c r="L522">
        <v>15.8261347056976</v>
      </c>
      <c r="M522">
        <v>-6716.787489063521</v>
      </c>
      <c r="N522">
        <v>-61400</v>
      </c>
      <c r="O522">
        <v>-176.3121473833193</v>
      </c>
    </row>
    <row r="523" spans="1:15">
      <c r="A523" t="s">
        <v>521</v>
      </c>
      <c r="B523" t="s">
        <v>3047</v>
      </c>
      <c r="C523">
        <v>-999999.9999000001</v>
      </c>
      <c r="D523">
        <v>70.83571428571429</v>
      </c>
      <c r="E523">
        <v>41.6667</v>
      </c>
      <c r="F523" t="b">
        <v>1</v>
      </c>
      <c r="G523">
        <v>57.83925835459405</v>
      </c>
      <c r="H523">
        <v>-1133.289497814567</v>
      </c>
      <c r="I523">
        <v>-18000</v>
      </c>
      <c r="J523">
        <v>-54.38242947665786</v>
      </c>
      <c r="K523" t="b">
        <v>1</v>
      </c>
      <c r="L523">
        <v>-0.2824358204317718</v>
      </c>
      <c r="M523">
        <v>-4520.722489063512</v>
      </c>
      <c r="N523">
        <v>-49000</v>
      </c>
      <c r="O523">
        <v>-143.4121473833193</v>
      </c>
    </row>
    <row r="524" spans="1:15">
      <c r="A524" t="s">
        <v>522</v>
      </c>
      <c r="B524" t="s">
        <v>3048</v>
      </c>
      <c r="C524">
        <v>-999999.9999000001</v>
      </c>
      <c r="D524">
        <v>68.30499999999999</v>
      </c>
      <c r="E524">
        <v>36.1111</v>
      </c>
      <c r="F524" t="b">
        <v>1</v>
      </c>
      <c r="G524">
        <v>40.04974274059458</v>
      </c>
      <c r="H524">
        <v>-422.6019912520496</v>
      </c>
      <c r="I524">
        <v>-43400</v>
      </c>
      <c r="J524">
        <v>-138.5697179066515</v>
      </c>
      <c r="K524" t="b">
        <v>1</v>
      </c>
      <c r="L524">
        <v>-0.2824358204317718</v>
      </c>
      <c r="M524">
        <v>-4520.722489063512</v>
      </c>
      <c r="N524">
        <v>-49000</v>
      </c>
      <c r="O524">
        <v>-143.4121473833193</v>
      </c>
    </row>
    <row r="525" spans="1:15">
      <c r="A525" t="s">
        <v>523</v>
      </c>
      <c r="B525" t="s">
        <v>3049</v>
      </c>
      <c r="C525">
        <v>-999999.9999000001</v>
      </c>
      <c r="D525">
        <v>69.355</v>
      </c>
      <c r="E525">
        <v>38.8889</v>
      </c>
      <c r="F525" t="b">
        <v>1</v>
      </c>
      <c r="G525">
        <v>57.83925835459405</v>
      </c>
      <c r="H525">
        <v>-1133.289497814567</v>
      </c>
      <c r="I525">
        <v>-18000</v>
      </c>
      <c r="J525">
        <v>-54.38242947665786</v>
      </c>
      <c r="K525" t="b">
        <v>1</v>
      </c>
      <c r="L525">
        <v>-0.2824358204317718</v>
      </c>
      <c r="M525">
        <v>-4520.722489063512</v>
      </c>
      <c r="N525">
        <v>-49000</v>
      </c>
      <c r="O525">
        <v>-143.4121473833193</v>
      </c>
    </row>
    <row r="526" spans="1:15">
      <c r="A526" t="s">
        <v>524</v>
      </c>
      <c r="B526" t="s">
        <v>3050</v>
      </c>
      <c r="C526">
        <v>-999999.9999000001</v>
      </c>
      <c r="D526">
        <v>67.93285714285715</v>
      </c>
      <c r="E526">
        <v>36.1111</v>
      </c>
      <c r="F526" t="b">
        <v>1</v>
      </c>
      <c r="G526">
        <v>42.6036725268491</v>
      </c>
      <c r="H526">
        <v>-929.9414890635162</v>
      </c>
      <c r="I526">
        <v>-52400</v>
      </c>
      <c r="J526">
        <v>-165.9521473833193</v>
      </c>
      <c r="K526" t="b">
        <v>1</v>
      </c>
      <c r="L526">
        <v>-0.2824358204317718</v>
      </c>
      <c r="M526">
        <v>-4520.722489063512</v>
      </c>
      <c r="N526">
        <v>-49000</v>
      </c>
      <c r="O526">
        <v>-143.4121473833193</v>
      </c>
    </row>
    <row r="527" spans="1:15">
      <c r="A527" t="s">
        <v>525</v>
      </c>
      <c r="B527" t="s">
        <v>3051</v>
      </c>
      <c r="C527">
        <v>-999999.9999000001</v>
      </c>
      <c r="D527">
        <v>70.85428571428571</v>
      </c>
      <c r="E527">
        <v>41.6667</v>
      </c>
      <c r="F527" t="b">
        <v>1</v>
      </c>
      <c r="G527">
        <v>57.83925835459405</v>
      </c>
      <c r="H527">
        <v>-1133.289497814567</v>
      </c>
      <c r="I527">
        <v>-18000</v>
      </c>
      <c r="J527">
        <v>-54.38242947665786</v>
      </c>
      <c r="K527" t="b">
        <v>1</v>
      </c>
      <c r="L527">
        <v>-0.2824358204317718</v>
      </c>
      <c r="M527">
        <v>-4520.722489063512</v>
      </c>
      <c r="N527">
        <v>-49000</v>
      </c>
      <c r="O527">
        <v>-143.4121473833193</v>
      </c>
    </row>
    <row r="528" spans="1:15">
      <c r="A528" t="s">
        <v>526</v>
      </c>
      <c r="B528" t="s">
        <v>3052</v>
      </c>
      <c r="C528">
        <v>-999999.9999000001</v>
      </c>
      <c r="D528">
        <v>70.92357142857142</v>
      </c>
      <c r="E528">
        <v>41.6667</v>
      </c>
      <c r="F528" t="b">
        <v>1</v>
      </c>
      <c r="G528">
        <v>57.83925835459405</v>
      </c>
      <c r="H528">
        <v>-1133.289497814567</v>
      </c>
      <c r="I528">
        <v>-18000</v>
      </c>
      <c r="J528">
        <v>-54.38242947665786</v>
      </c>
      <c r="K528" t="b">
        <v>1</v>
      </c>
      <c r="L528">
        <v>-0.2824358204317718</v>
      </c>
      <c r="M528">
        <v>-4520.722489063512</v>
      </c>
      <c r="N528">
        <v>-49000</v>
      </c>
      <c r="O528">
        <v>-143.4121473833193</v>
      </c>
    </row>
    <row r="529" spans="1:15">
      <c r="A529" t="s">
        <v>527</v>
      </c>
      <c r="B529" t="s">
        <v>3053</v>
      </c>
      <c r="C529">
        <v>-999999.9999000001</v>
      </c>
      <c r="D529">
        <v>70.71285714285715</v>
      </c>
      <c r="E529">
        <v>41.6667</v>
      </c>
      <c r="F529" t="b">
        <v>1</v>
      </c>
      <c r="G529">
        <v>57.83925835459405</v>
      </c>
      <c r="H529">
        <v>-1133.289497814567</v>
      </c>
      <c r="I529">
        <v>-18000</v>
      </c>
      <c r="J529">
        <v>-54.38242947665786</v>
      </c>
      <c r="K529" t="b">
        <v>1</v>
      </c>
      <c r="L529">
        <v>-0.2824358204317718</v>
      </c>
      <c r="M529">
        <v>-4520.722489063512</v>
      </c>
      <c r="N529">
        <v>-49000</v>
      </c>
      <c r="O529">
        <v>-143.4121473833193</v>
      </c>
    </row>
    <row r="530" spans="1:15">
      <c r="A530" t="s">
        <v>528</v>
      </c>
      <c r="B530" t="s">
        <v>3054</v>
      </c>
      <c r="C530">
        <v>-999999.9999000001</v>
      </c>
      <c r="D530">
        <v>70.72714285714285</v>
      </c>
      <c r="E530">
        <v>41.6667</v>
      </c>
      <c r="F530" t="b">
        <v>1</v>
      </c>
      <c r="G530">
        <v>57.83925835459405</v>
      </c>
      <c r="H530">
        <v>-1133.289497814567</v>
      </c>
      <c r="I530">
        <v>-18000</v>
      </c>
      <c r="J530">
        <v>-54.38242947665786</v>
      </c>
      <c r="K530" t="b">
        <v>1</v>
      </c>
      <c r="L530">
        <v>-0.2824358204317718</v>
      </c>
      <c r="M530">
        <v>-4520.722489063512</v>
      </c>
      <c r="N530">
        <v>-49000</v>
      </c>
      <c r="O530">
        <v>-143.4121473833193</v>
      </c>
    </row>
    <row r="531" spans="1:15">
      <c r="A531" t="s">
        <v>529</v>
      </c>
      <c r="B531" t="s">
        <v>3055</v>
      </c>
      <c r="C531">
        <v>-999999.9999000001</v>
      </c>
      <c r="D531">
        <v>69.88285714285715</v>
      </c>
      <c r="E531">
        <v>38.8889</v>
      </c>
      <c r="F531" t="b">
        <v>1</v>
      </c>
      <c r="G531">
        <v>57.83925835459405</v>
      </c>
      <c r="H531">
        <v>-1133.289497814567</v>
      </c>
      <c r="I531">
        <v>-18000</v>
      </c>
      <c r="J531">
        <v>-54.38242947665786</v>
      </c>
      <c r="K531" t="b">
        <v>1</v>
      </c>
      <c r="L531">
        <v>-0.2824358204317718</v>
      </c>
      <c r="M531">
        <v>-4520.722489063512</v>
      </c>
      <c r="N531">
        <v>-49000</v>
      </c>
      <c r="O531">
        <v>-143.4121473833193</v>
      </c>
    </row>
    <row r="532" spans="1:15">
      <c r="A532" t="s">
        <v>530</v>
      </c>
      <c r="B532" t="s">
        <v>3056</v>
      </c>
      <c r="C532">
        <v>-999999.9999000001</v>
      </c>
      <c r="D532">
        <v>68.13357142857143</v>
      </c>
      <c r="E532">
        <v>36.1111</v>
      </c>
      <c r="F532" t="b">
        <v>1</v>
      </c>
      <c r="G532">
        <v>40.04974274059458</v>
      </c>
      <c r="H532">
        <v>-422.6019912520496</v>
      </c>
      <c r="I532">
        <v>-43400</v>
      </c>
      <c r="J532">
        <v>-138.5697179066515</v>
      </c>
      <c r="K532" t="b">
        <v>1</v>
      </c>
      <c r="L532">
        <v>-0.2824358204317718</v>
      </c>
      <c r="M532">
        <v>-4520.722489063512</v>
      </c>
      <c r="N532">
        <v>-49000</v>
      </c>
      <c r="O532">
        <v>-143.4121473833193</v>
      </c>
    </row>
    <row r="533" spans="1:15">
      <c r="A533" t="s">
        <v>531</v>
      </c>
      <c r="B533" t="s">
        <v>3057</v>
      </c>
      <c r="C533">
        <v>-999999.9999000001</v>
      </c>
      <c r="D533">
        <v>68.33142857142857</v>
      </c>
      <c r="E533">
        <v>36.1111</v>
      </c>
      <c r="F533" t="b">
        <v>1</v>
      </c>
      <c r="G533">
        <v>57.83925835459405</v>
      </c>
      <c r="H533">
        <v>-1133.289497814567</v>
      </c>
      <c r="I533">
        <v>-18000</v>
      </c>
      <c r="J533">
        <v>-54.38242947665786</v>
      </c>
      <c r="K533" t="b">
        <v>1</v>
      </c>
      <c r="L533">
        <v>-0.2824358204317718</v>
      </c>
      <c r="M533">
        <v>-4520.722489063512</v>
      </c>
      <c r="N533">
        <v>-49000</v>
      </c>
      <c r="O533">
        <v>-143.4121473833193</v>
      </c>
    </row>
    <row r="534" spans="1:15">
      <c r="A534" t="s">
        <v>532</v>
      </c>
      <c r="B534" t="s">
        <v>3058</v>
      </c>
      <c r="C534">
        <v>-999999.9999000001</v>
      </c>
      <c r="D534">
        <v>72.505</v>
      </c>
      <c r="E534">
        <v>44.4444</v>
      </c>
      <c r="F534" t="b">
        <v>1</v>
      </c>
      <c r="G534">
        <v>41.72077683547849</v>
      </c>
      <c r="H534">
        <v>-491.7619912520495</v>
      </c>
      <c r="I534">
        <v>-32800</v>
      </c>
      <c r="J534">
        <v>-104.1697179066515</v>
      </c>
      <c r="K534" t="b">
        <v>1</v>
      </c>
      <c r="L534">
        <v>-0.2824358204317718</v>
      </c>
      <c r="M534">
        <v>-4520.722489063512</v>
      </c>
      <c r="N534">
        <v>-49000</v>
      </c>
      <c r="O534">
        <v>-143.4121473833193</v>
      </c>
    </row>
    <row r="535" spans="1:15">
      <c r="A535" t="s">
        <v>533</v>
      </c>
      <c r="B535" t="s">
        <v>3059</v>
      </c>
      <c r="C535">
        <v>-999999.9999000001</v>
      </c>
      <c r="D535">
        <v>68.41285714285715</v>
      </c>
      <c r="E535">
        <v>36.1111</v>
      </c>
      <c r="F535" t="b">
        <v>1</v>
      </c>
      <c r="G535">
        <v>57.83925835459405</v>
      </c>
      <c r="H535">
        <v>-1133.289497814567</v>
      </c>
      <c r="I535">
        <v>-18000</v>
      </c>
      <c r="J535">
        <v>-54.38242947665786</v>
      </c>
      <c r="K535" t="b">
        <v>1</v>
      </c>
      <c r="L535">
        <v>-0.2824358204317718</v>
      </c>
      <c r="M535">
        <v>-4520.722489063512</v>
      </c>
      <c r="N535">
        <v>-49000</v>
      </c>
      <c r="O535">
        <v>-143.4121473833193</v>
      </c>
    </row>
    <row r="536" spans="1:15">
      <c r="A536" t="s">
        <v>534</v>
      </c>
      <c r="B536" t="s">
        <v>3060</v>
      </c>
      <c r="C536">
        <v>-999999.9999000001</v>
      </c>
      <c r="D536">
        <v>69.20714285714286</v>
      </c>
      <c r="E536">
        <v>38.8889</v>
      </c>
      <c r="F536" t="b">
        <v>1</v>
      </c>
      <c r="G536">
        <v>57.83925835459405</v>
      </c>
      <c r="H536">
        <v>-1133.289497814567</v>
      </c>
      <c r="I536">
        <v>-18000</v>
      </c>
      <c r="J536">
        <v>-54.38242947665786</v>
      </c>
      <c r="K536" t="b">
        <v>1</v>
      </c>
      <c r="L536">
        <v>-0.2824358204317718</v>
      </c>
      <c r="M536">
        <v>-4520.722489063512</v>
      </c>
      <c r="N536">
        <v>-49000</v>
      </c>
      <c r="O536">
        <v>-143.4121473833193</v>
      </c>
    </row>
    <row r="537" spans="1:15">
      <c r="A537" t="s">
        <v>535</v>
      </c>
      <c r="B537" t="s">
        <v>3061</v>
      </c>
      <c r="C537">
        <v>-999999.9999000001</v>
      </c>
      <c r="D537">
        <v>68.07571428571428</v>
      </c>
      <c r="E537">
        <v>36.1111</v>
      </c>
      <c r="F537" t="b">
        <v>1</v>
      </c>
      <c r="G537">
        <v>57.83925835459405</v>
      </c>
      <c r="H537">
        <v>-1133.289497814567</v>
      </c>
      <c r="I537">
        <v>-18000</v>
      </c>
      <c r="J537">
        <v>-54.38242947665786</v>
      </c>
      <c r="K537" t="b">
        <v>1</v>
      </c>
      <c r="L537">
        <v>-0.2824358204317718</v>
      </c>
      <c r="M537">
        <v>-4520.722489063512</v>
      </c>
      <c r="N537">
        <v>-49000</v>
      </c>
      <c r="O537">
        <v>-143.4121473833193</v>
      </c>
    </row>
    <row r="538" spans="1:15">
      <c r="A538" t="s">
        <v>536</v>
      </c>
      <c r="B538" t="s">
        <v>3062</v>
      </c>
      <c r="C538">
        <v>-999999.9999000001</v>
      </c>
      <c r="D538">
        <v>72.43357142857143</v>
      </c>
      <c r="E538">
        <v>44.4444</v>
      </c>
      <c r="F538" t="b">
        <v>1</v>
      </c>
      <c r="G538">
        <v>57.83925835459405</v>
      </c>
      <c r="H538">
        <v>-1133.289497814567</v>
      </c>
      <c r="I538">
        <v>-18000</v>
      </c>
      <c r="J538">
        <v>-54.38242947665786</v>
      </c>
      <c r="K538" t="b">
        <v>1</v>
      </c>
      <c r="L538">
        <v>-0.2824358204317718</v>
      </c>
      <c r="M538">
        <v>-4520.722489063512</v>
      </c>
      <c r="N538">
        <v>-49000</v>
      </c>
      <c r="O538">
        <v>-143.4121473833193</v>
      </c>
    </row>
    <row r="539" spans="1:15">
      <c r="A539" t="s">
        <v>537</v>
      </c>
      <c r="B539" t="s">
        <v>3063</v>
      </c>
      <c r="C539">
        <v>-999999.9999000001</v>
      </c>
      <c r="D539">
        <v>67.715</v>
      </c>
      <c r="E539">
        <v>36.1111</v>
      </c>
      <c r="F539" t="b">
        <v>1</v>
      </c>
      <c r="G539">
        <v>57.83925835459405</v>
      </c>
      <c r="H539">
        <v>-1133.289497814567</v>
      </c>
      <c r="I539">
        <v>-18000</v>
      </c>
      <c r="J539">
        <v>-54.38242947665786</v>
      </c>
      <c r="K539" t="b">
        <v>1</v>
      </c>
      <c r="L539">
        <v>-0.2824358204317718</v>
      </c>
      <c r="M539">
        <v>-4520.722489063512</v>
      </c>
      <c r="N539">
        <v>-49000</v>
      </c>
      <c r="O539">
        <v>-143.4121473833193</v>
      </c>
    </row>
    <row r="540" spans="1:15">
      <c r="A540" t="s">
        <v>538</v>
      </c>
      <c r="B540" t="s">
        <v>3064</v>
      </c>
      <c r="C540">
        <v>-999999.9999000001</v>
      </c>
      <c r="D540">
        <v>70.07571428571428</v>
      </c>
      <c r="E540">
        <v>38.8889</v>
      </c>
      <c r="F540" t="b">
        <v>1</v>
      </c>
      <c r="G540">
        <v>57.83925835459405</v>
      </c>
      <c r="H540">
        <v>-1133.289497814567</v>
      </c>
      <c r="I540">
        <v>-18000</v>
      </c>
      <c r="J540">
        <v>-54.38242947665786</v>
      </c>
      <c r="K540" t="b">
        <v>1</v>
      </c>
      <c r="L540">
        <v>16.0057880850714</v>
      </c>
      <c r="M540">
        <v>-6307.578480303157</v>
      </c>
      <c r="N540">
        <v>-67600</v>
      </c>
      <c r="O540">
        <v>-197.6218652900108</v>
      </c>
    </row>
    <row r="541" spans="1:15">
      <c r="A541" t="s">
        <v>539</v>
      </c>
      <c r="B541" t="s">
        <v>3065</v>
      </c>
      <c r="C541">
        <v>-999999.9999000001</v>
      </c>
      <c r="D541">
        <v>68.37785714285714</v>
      </c>
      <c r="E541">
        <v>36.1111</v>
      </c>
      <c r="F541" t="b">
        <v>1</v>
      </c>
      <c r="G541">
        <v>57.83925835459405</v>
      </c>
      <c r="H541">
        <v>-1133.289497814567</v>
      </c>
      <c r="I541">
        <v>-18000</v>
      </c>
      <c r="J541">
        <v>-54.38242947665786</v>
      </c>
      <c r="K541" t="b">
        <v>1</v>
      </c>
      <c r="L541">
        <v>-0.2824358204317718</v>
      </c>
      <c r="M541">
        <v>-4520.722489063512</v>
      </c>
      <c r="N541">
        <v>-49000</v>
      </c>
      <c r="O541">
        <v>-143.4121473833193</v>
      </c>
    </row>
    <row r="542" spans="1:15">
      <c r="A542" t="s">
        <v>540</v>
      </c>
      <c r="B542" t="s">
        <v>3066</v>
      </c>
      <c r="C542">
        <v>-999999.9999000001</v>
      </c>
      <c r="D542">
        <v>68.40214285714286</v>
      </c>
      <c r="E542">
        <v>36.1111</v>
      </c>
      <c r="F542" t="b">
        <v>1</v>
      </c>
      <c r="G542">
        <v>57.83925835459405</v>
      </c>
      <c r="H542">
        <v>-1133.289497814567</v>
      </c>
      <c r="I542">
        <v>-18000</v>
      </c>
      <c r="J542">
        <v>-54.38242947665786</v>
      </c>
      <c r="K542" t="b">
        <v>1</v>
      </c>
      <c r="L542">
        <v>-0.2824358204317718</v>
      </c>
      <c r="M542">
        <v>-4520.722489063512</v>
      </c>
      <c r="N542">
        <v>-49000</v>
      </c>
      <c r="O542">
        <v>-143.4121473833193</v>
      </c>
    </row>
    <row r="543" spans="1:15">
      <c r="A543" t="s">
        <v>541</v>
      </c>
      <c r="B543" t="s">
        <v>3067</v>
      </c>
      <c r="C543">
        <v>-999999.9999000001</v>
      </c>
      <c r="D543">
        <v>69.35285714285715</v>
      </c>
      <c r="E543">
        <v>38.8889</v>
      </c>
      <c r="F543" t="b">
        <v>1</v>
      </c>
      <c r="G543">
        <v>57.83925835459405</v>
      </c>
      <c r="H543">
        <v>-1133.289497814567</v>
      </c>
      <c r="I543">
        <v>-18000</v>
      </c>
      <c r="J543">
        <v>-54.38242947665786</v>
      </c>
      <c r="K543" t="b">
        <v>1</v>
      </c>
      <c r="L543">
        <v>-0.2824358204317718</v>
      </c>
      <c r="M543">
        <v>-4520.722489063512</v>
      </c>
      <c r="N543">
        <v>-49000</v>
      </c>
      <c r="O543">
        <v>-143.4121473833193</v>
      </c>
    </row>
    <row r="544" spans="1:15">
      <c r="A544" t="s">
        <v>542</v>
      </c>
      <c r="B544" t="s">
        <v>3068</v>
      </c>
      <c r="C544">
        <v>-999999.9999000001</v>
      </c>
      <c r="D544">
        <v>68.03142857142856</v>
      </c>
      <c r="E544">
        <v>36.1111</v>
      </c>
      <c r="F544" t="b">
        <v>1</v>
      </c>
      <c r="G544">
        <v>57.83925835459405</v>
      </c>
      <c r="H544">
        <v>-1133.289497814567</v>
      </c>
      <c r="I544">
        <v>-18000</v>
      </c>
      <c r="J544">
        <v>-54.38242947665786</v>
      </c>
      <c r="K544" t="b">
        <v>1</v>
      </c>
      <c r="L544">
        <v>-0.2824358204317718</v>
      </c>
      <c r="M544">
        <v>-4520.722489063512</v>
      </c>
      <c r="N544">
        <v>-49000</v>
      </c>
      <c r="O544">
        <v>-143.4121473833193</v>
      </c>
    </row>
    <row r="545" spans="1:15">
      <c r="A545" t="s">
        <v>543</v>
      </c>
      <c r="B545" t="s">
        <v>3069</v>
      </c>
      <c r="C545">
        <v>-999999.9999000001</v>
      </c>
      <c r="D545">
        <v>72.23357142857142</v>
      </c>
      <c r="E545">
        <v>44.4444</v>
      </c>
      <c r="F545" t="b">
        <v>1</v>
      </c>
      <c r="G545">
        <v>57.83925835459405</v>
      </c>
      <c r="H545">
        <v>-1133.289497814567</v>
      </c>
      <c r="I545">
        <v>-18000</v>
      </c>
      <c r="J545">
        <v>-54.38242947665786</v>
      </c>
      <c r="K545" t="b">
        <v>1</v>
      </c>
      <c r="L545">
        <v>29.61985126046426</v>
      </c>
      <c r="M545">
        <v>-9333.905484686446</v>
      </c>
      <c r="N545">
        <v>-77200</v>
      </c>
      <c r="O545">
        <v>-218.8170063366551</v>
      </c>
    </row>
    <row r="546" spans="1:15">
      <c r="A546" t="s">
        <v>544</v>
      </c>
      <c r="B546" t="s">
        <v>3070</v>
      </c>
      <c r="C546">
        <v>-999999.9999000001</v>
      </c>
      <c r="D546">
        <v>69.97214285714286</v>
      </c>
      <c r="E546">
        <v>38.8889</v>
      </c>
      <c r="F546" t="b">
        <v>1</v>
      </c>
      <c r="G546">
        <v>57.83925835459405</v>
      </c>
      <c r="H546">
        <v>-1133.289497814567</v>
      </c>
      <c r="I546">
        <v>-18000</v>
      </c>
      <c r="J546">
        <v>-54.38242947665786</v>
      </c>
      <c r="K546" t="b">
        <v>1</v>
      </c>
      <c r="L546">
        <v>-0.2824358204317718</v>
      </c>
      <c r="M546">
        <v>-4520.722489063512</v>
      </c>
      <c r="N546">
        <v>-49000</v>
      </c>
      <c r="O546">
        <v>-143.4121473833193</v>
      </c>
    </row>
    <row r="547" spans="1:15">
      <c r="A547" t="s">
        <v>545</v>
      </c>
      <c r="B547" t="s">
        <v>3071</v>
      </c>
      <c r="C547">
        <v>-999999.9999000001</v>
      </c>
      <c r="D547">
        <v>71.04571428571428</v>
      </c>
      <c r="E547">
        <v>41.6667</v>
      </c>
      <c r="F547" t="b">
        <v>1</v>
      </c>
      <c r="G547">
        <v>57.83925835459405</v>
      </c>
      <c r="H547">
        <v>-1133.289497814567</v>
      </c>
      <c r="I547">
        <v>-18000</v>
      </c>
      <c r="J547">
        <v>-54.38242947665786</v>
      </c>
      <c r="K547" t="b">
        <v>1</v>
      </c>
      <c r="L547">
        <v>-0.2824358204317718</v>
      </c>
      <c r="M547">
        <v>-4520.722489063512</v>
      </c>
      <c r="N547">
        <v>-49000</v>
      </c>
      <c r="O547">
        <v>-143.4121473833193</v>
      </c>
    </row>
    <row r="548" spans="1:15">
      <c r="A548" t="s">
        <v>546</v>
      </c>
      <c r="B548" t="s">
        <v>3072</v>
      </c>
      <c r="C548">
        <v>-999999.9999000001</v>
      </c>
      <c r="D548">
        <v>69.57214285714286</v>
      </c>
      <c r="E548">
        <v>38.8889</v>
      </c>
      <c r="F548" t="b">
        <v>1</v>
      </c>
      <c r="G548">
        <v>57.83925835459405</v>
      </c>
      <c r="H548">
        <v>-1133.289497814567</v>
      </c>
      <c r="I548">
        <v>-18000</v>
      </c>
      <c r="J548">
        <v>-54.38242947665786</v>
      </c>
      <c r="K548" t="b">
        <v>1</v>
      </c>
      <c r="L548">
        <v>-0.2824358204317718</v>
      </c>
      <c r="M548">
        <v>-4520.722489063512</v>
      </c>
      <c r="N548">
        <v>-49000</v>
      </c>
      <c r="O548">
        <v>-143.4121473833193</v>
      </c>
    </row>
    <row r="549" spans="1:15">
      <c r="A549" t="s">
        <v>547</v>
      </c>
      <c r="B549" t="s">
        <v>3073</v>
      </c>
      <c r="C549">
        <v>-999999.9999000001</v>
      </c>
      <c r="D549">
        <v>67.97499999999999</v>
      </c>
      <c r="E549">
        <v>36.1111</v>
      </c>
      <c r="F549" t="b">
        <v>1</v>
      </c>
      <c r="G549">
        <v>57.83925835459405</v>
      </c>
      <c r="H549">
        <v>-1133.289497814567</v>
      </c>
      <c r="I549">
        <v>-18000</v>
      </c>
      <c r="J549">
        <v>-54.38242947665786</v>
      </c>
      <c r="K549" t="b">
        <v>1</v>
      </c>
      <c r="L549">
        <v>-0.2824358204317718</v>
      </c>
      <c r="M549">
        <v>-4520.722489063512</v>
      </c>
      <c r="N549">
        <v>-49000</v>
      </c>
      <c r="O549">
        <v>-143.4121473833193</v>
      </c>
    </row>
    <row r="550" spans="1:15">
      <c r="A550" t="s">
        <v>548</v>
      </c>
      <c r="B550" t="s">
        <v>3074</v>
      </c>
      <c r="C550">
        <v>-999999.9999000001</v>
      </c>
      <c r="D550">
        <v>68.42071428571428</v>
      </c>
      <c r="E550">
        <v>36.1111</v>
      </c>
      <c r="F550" t="b">
        <v>1</v>
      </c>
      <c r="G550">
        <v>57.83925835459405</v>
      </c>
      <c r="H550">
        <v>-1133.289497814567</v>
      </c>
      <c r="I550">
        <v>-18000</v>
      </c>
      <c r="J550">
        <v>-54.38242947665786</v>
      </c>
      <c r="K550" t="b">
        <v>1</v>
      </c>
      <c r="L550">
        <v>-0.2824358204317718</v>
      </c>
      <c r="M550">
        <v>-4520.722489063512</v>
      </c>
      <c r="N550">
        <v>-49000</v>
      </c>
      <c r="O550">
        <v>-143.4121473833193</v>
      </c>
    </row>
    <row r="551" spans="1:15">
      <c r="A551" t="s">
        <v>549</v>
      </c>
      <c r="B551" t="s">
        <v>3075</v>
      </c>
      <c r="C551">
        <v>-999999.9999000001</v>
      </c>
      <c r="D551">
        <v>72.50999999999999</v>
      </c>
      <c r="E551">
        <v>44.4444</v>
      </c>
      <c r="F551" t="b">
        <v>1</v>
      </c>
      <c r="G551">
        <v>39.16046995431878</v>
      </c>
      <c r="H551">
        <v>-363.8709890635146</v>
      </c>
      <c r="I551">
        <v>-52600</v>
      </c>
      <c r="J551">
        <v>-168.4221473833193</v>
      </c>
      <c r="K551" t="b">
        <v>1</v>
      </c>
      <c r="L551">
        <v>8.29465589029212</v>
      </c>
      <c r="M551">
        <v>-6462.822489057304</v>
      </c>
      <c r="N551">
        <v>-46600</v>
      </c>
      <c r="O551">
        <v>-129.4121473833393</v>
      </c>
    </row>
    <row r="552" spans="1:15">
      <c r="A552" t="s">
        <v>550</v>
      </c>
      <c r="B552" t="s">
        <v>3076</v>
      </c>
      <c r="C552">
        <v>-999999.9999000001</v>
      </c>
      <c r="D552">
        <v>72.58785714285715</v>
      </c>
      <c r="E552">
        <v>44.4444</v>
      </c>
      <c r="F552" t="b">
        <v>1</v>
      </c>
      <c r="G552">
        <v>57.83925835459405</v>
      </c>
      <c r="H552">
        <v>-1133.289497814567</v>
      </c>
      <c r="I552">
        <v>-18000</v>
      </c>
      <c r="J552">
        <v>-54.38242947665786</v>
      </c>
      <c r="K552" t="b">
        <v>1</v>
      </c>
      <c r="L552">
        <v>-0.2824358204317718</v>
      </c>
      <c r="M552">
        <v>-4520.722489063512</v>
      </c>
      <c r="N552">
        <v>-49000</v>
      </c>
      <c r="O552">
        <v>-143.4121473833193</v>
      </c>
    </row>
    <row r="553" spans="1:15">
      <c r="A553" t="s">
        <v>551</v>
      </c>
      <c r="B553" t="s">
        <v>3077</v>
      </c>
      <c r="C553">
        <v>-999999.9999000001</v>
      </c>
      <c r="D553">
        <v>69.53357142857143</v>
      </c>
      <c r="E553">
        <v>38.8889</v>
      </c>
      <c r="F553" t="b">
        <v>1</v>
      </c>
      <c r="G553">
        <v>57.7688998879247</v>
      </c>
      <c r="H553">
        <v>-2730.116489057298</v>
      </c>
      <c r="I553">
        <v>-43500</v>
      </c>
      <c r="J553">
        <v>-131.4521473833394</v>
      </c>
      <c r="K553" t="b">
        <v>1</v>
      </c>
      <c r="L553">
        <v>17.17161955009237</v>
      </c>
      <c r="M553">
        <v>-4672.742975926085</v>
      </c>
      <c r="N553">
        <v>-95800</v>
      </c>
      <c r="O553">
        <v>-293.8167242433465</v>
      </c>
    </row>
    <row r="554" spans="1:15">
      <c r="A554" t="s">
        <v>552</v>
      </c>
      <c r="B554" t="s">
        <v>3078</v>
      </c>
      <c r="C554">
        <v>-999999.9999000001</v>
      </c>
      <c r="D554">
        <v>67.86071428571428</v>
      </c>
      <c r="E554">
        <v>36.1111</v>
      </c>
      <c r="F554" t="b">
        <v>1</v>
      </c>
      <c r="G554">
        <v>57.83925835459405</v>
      </c>
      <c r="H554">
        <v>-1133.289497814567</v>
      </c>
      <c r="I554">
        <v>-18000</v>
      </c>
      <c r="J554">
        <v>-54.38242947665786</v>
      </c>
      <c r="K554" t="b">
        <v>1</v>
      </c>
      <c r="L554">
        <v>-0.2824358204317718</v>
      </c>
      <c r="M554">
        <v>-4520.722489063512</v>
      </c>
      <c r="N554">
        <v>-49000</v>
      </c>
      <c r="O554">
        <v>-143.4121473833193</v>
      </c>
    </row>
    <row r="555" spans="1:15">
      <c r="A555" t="s">
        <v>553</v>
      </c>
      <c r="B555" t="s">
        <v>3079</v>
      </c>
      <c r="C555">
        <v>-999999.9999000001</v>
      </c>
      <c r="D555">
        <v>69.47857142857143</v>
      </c>
      <c r="E555">
        <v>38.8889</v>
      </c>
      <c r="F555" t="b">
        <v>1</v>
      </c>
      <c r="G555">
        <v>57.83925835459405</v>
      </c>
      <c r="H555">
        <v>-1133.289497814567</v>
      </c>
      <c r="I555">
        <v>-18000</v>
      </c>
      <c r="J555">
        <v>-54.38242947665786</v>
      </c>
      <c r="K555" t="b">
        <v>1</v>
      </c>
      <c r="L555">
        <v>12.45485546634802</v>
      </c>
      <c r="M555">
        <v>-6454.562489063508</v>
      </c>
      <c r="N555">
        <v>-55400</v>
      </c>
      <c r="O555">
        <v>-157.8121473833193</v>
      </c>
    </row>
    <row r="556" spans="1:15">
      <c r="A556" t="s">
        <v>554</v>
      </c>
      <c r="B556" t="s">
        <v>3080</v>
      </c>
      <c r="C556">
        <v>-999999.9999000001</v>
      </c>
      <c r="D556">
        <v>69.74357142857143</v>
      </c>
      <c r="E556">
        <v>38.8889</v>
      </c>
      <c r="F556" t="b">
        <v>1</v>
      </c>
      <c r="G556">
        <v>40.35356650430111</v>
      </c>
      <c r="H556">
        <v>-407.5579912489484</v>
      </c>
      <c r="I556">
        <v>-38100</v>
      </c>
      <c r="J556">
        <v>-121.5297179066615</v>
      </c>
      <c r="K556" t="b">
        <v>1</v>
      </c>
      <c r="L556">
        <v>-0.2824358204317718</v>
      </c>
      <c r="M556">
        <v>-4520.722489063512</v>
      </c>
      <c r="N556">
        <v>-49000</v>
      </c>
      <c r="O556">
        <v>-143.4121473833193</v>
      </c>
    </row>
    <row r="557" spans="1:15">
      <c r="A557" t="s">
        <v>555</v>
      </c>
      <c r="B557" t="s">
        <v>3081</v>
      </c>
      <c r="C557">
        <v>-999999.9999000001</v>
      </c>
      <c r="D557">
        <v>69.14857142857143</v>
      </c>
      <c r="E557">
        <v>38.8889</v>
      </c>
      <c r="F557" t="b">
        <v>1</v>
      </c>
      <c r="G557">
        <v>57.83925835459405</v>
      </c>
      <c r="H557">
        <v>-1133.289497814567</v>
      </c>
      <c r="I557">
        <v>-18000</v>
      </c>
      <c r="J557">
        <v>-54.38242947665786</v>
      </c>
      <c r="K557" t="b">
        <v>1</v>
      </c>
      <c r="L557">
        <v>-0.2824358204317718</v>
      </c>
      <c r="M557">
        <v>-4520.722489063512</v>
      </c>
      <c r="N557">
        <v>-49000</v>
      </c>
      <c r="O557">
        <v>-143.4121473833193</v>
      </c>
    </row>
    <row r="558" spans="1:15">
      <c r="A558" t="s">
        <v>556</v>
      </c>
      <c r="B558" t="s">
        <v>3082</v>
      </c>
      <c r="C558">
        <v>-999999.9999000001</v>
      </c>
      <c r="D558">
        <v>71.07214285714286</v>
      </c>
      <c r="E558">
        <v>41.6667</v>
      </c>
      <c r="F558" t="b">
        <v>1</v>
      </c>
      <c r="G558">
        <v>57.83925835459405</v>
      </c>
      <c r="H558">
        <v>-1133.289497814567</v>
      </c>
      <c r="I558">
        <v>-18000</v>
      </c>
      <c r="J558">
        <v>-54.38242947665786</v>
      </c>
      <c r="K558" t="b">
        <v>1</v>
      </c>
      <c r="L558">
        <v>-0.2824358204317718</v>
      </c>
      <c r="M558">
        <v>-4520.722489063512</v>
      </c>
      <c r="N558">
        <v>-49000</v>
      </c>
      <c r="O558">
        <v>-143.4121473833193</v>
      </c>
    </row>
    <row r="559" spans="1:15">
      <c r="A559" t="s">
        <v>557</v>
      </c>
      <c r="B559" t="s">
        <v>3083</v>
      </c>
      <c r="C559">
        <v>-999999.9999000001</v>
      </c>
      <c r="D559">
        <v>69.68357142857143</v>
      </c>
      <c r="E559">
        <v>38.8889</v>
      </c>
      <c r="F559" t="b">
        <v>1</v>
      </c>
      <c r="G559">
        <v>57.83925835459405</v>
      </c>
      <c r="H559">
        <v>-1133.289497814567</v>
      </c>
      <c r="I559">
        <v>-18000</v>
      </c>
      <c r="J559">
        <v>-54.38242947665786</v>
      </c>
      <c r="K559" t="b">
        <v>1</v>
      </c>
      <c r="L559">
        <v>-0.2824358204317718</v>
      </c>
      <c r="M559">
        <v>-4520.722489063512</v>
      </c>
      <c r="N559">
        <v>-49000</v>
      </c>
      <c r="O559">
        <v>-143.4121473833193</v>
      </c>
    </row>
    <row r="560" spans="1:15">
      <c r="A560" t="s">
        <v>558</v>
      </c>
      <c r="B560" t="s">
        <v>3084</v>
      </c>
      <c r="C560">
        <v>-999999.9999000001</v>
      </c>
      <c r="D560">
        <v>71.24642857142857</v>
      </c>
      <c r="E560">
        <v>41.6667</v>
      </c>
      <c r="F560" t="b">
        <v>1</v>
      </c>
      <c r="G560">
        <v>57.83925835459405</v>
      </c>
      <c r="H560">
        <v>-1133.289497814567</v>
      </c>
      <c r="I560">
        <v>-18000</v>
      </c>
      <c r="J560">
        <v>-54.38242947665786</v>
      </c>
      <c r="K560" t="b">
        <v>1</v>
      </c>
      <c r="L560">
        <v>9.333549347603878</v>
      </c>
      <c r="M560">
        <v>-6397.039493440592</v>
      </c>
      <c r="N560">
        <v>-49200</v>
      </c>
      <c r="O560">
        <v>-138.0072884299836</v>
      </c>
    </row>
    <row r="561" spans="1:15">
      <c r="A561" t="s">
        <v>559</v>
      </c>
      <c r="B561" t="s">
        <v>3085</v>
      </c>
      <c r="C561">
        <v>-999999.9999000001</v>
      </c>
      <c r="D561">
        <v>71.36499999999999</v>
      </c>
      <c r="E561">
        <v>41.6667</v>
      </c>
      <c r="F561" t="b">
        <v>1</v>
      </c>
      <c r="G561">
        <v>57.83925835459405</v>
      </c>
      <c r="H561">
        <v>-1133.289497814567</v>
      </c>
      <c r="I561">
        <v>-18000</v>
      </c>
      <c r="J561">
        <v>-54.38242947665786</v>
      </c>
      <c r="K561" t="b">
        <v>1</v>
      </c>
      <c r="L561">
        <v>1.283260826528362</v>
      </c>
      <c r="M561">
        <v>-5359.062489057309</v>
      </c>
      <c r="N561">
        <v>-45000</v>
      </c>
      <c r="O561">
        <v>-127.8121473833393</v>
      </c>
    </row>
    <row r="562" spans="1:15">
      <c r="A562" t="s">
        <v>560</v>
      </c>
      <c r="B562" t="s">
        <v>3086</v>
      </c>
      <c r="C562">
        <v>-999999.9999000001</v>
      </c>
      <c r="D562">
        <v>69.65642857142858</v>
      </c>
      <c r="E562">
        <v>38.8889</v>
      </c>
      <c r="F562" t="b">
        <v>1</v>
      </c>
      <c r="G562">
        <v>57.83925835459405</v>
      </c>
      <c r="H562">
        <v>-1133.289497814567</v>
      </c>
      <c r="I562">
        <v>-18000</v>
      </c>
      <c r="J562">
        <v>-54.38242947665786</v>
      </c>
      <c r="K562" t="b">
        <v>1</v>
      </c>
      <c r="L562">
        <v>-0.2824358204317718</v>
      </c>
      <c r="M562">
        <v>-4520.722489063512</v>
      </c>
      <c r="N562">
        <v>-49000</v>
      </c>
      <c r="O562">
        <v>-143.4121473833193</v>
      </c>
    </row>
    <row r="563" spans="1:15">
      <c r="A563" t="s">
        <v>561</v>
      </c>
      <c r="B563" t="s">
        <v>3087</v>
      </c>
      <c r="C563">
        <v>-999999.9999000001</v>
      </c>
      <c r="D563">
        <v>69.22214285714286</v>
      </c>
      <c r="E563">
        <v>38.8889</v>
      </c>
      <c r="F563" t="b">
        <v>1</v>
      </c>
      <c r="G563">
        <v>57.83925835459405</v>
      </c>
      <c r="H563">
        <v>-1133.289497814567</v>
      </c>
      <c r="I563">
        <v>-18000</v>
      </c>
      <c r="J563">
        <v>-54.38242947665786</v>
      </c>
      <c r="K563" t="b">
        <v>1</v>
      </c>
      <c r="L563">
        <v>4.811919562962771</v>
      </c>
      <c r="M563">
        <v>-3155.986980309361</v>
      </c>
      <c r="N563">
        <v>-69600</v>
      </c>
      <c r="O563">
        <v>-214.2318652899908</v>
      </c>
    </row>
    <row r="564" spans="1:15">
      <c r="A564" t="s">
        <v>562</v>
      </c>
      <c r="B564" t="s">
        <v>3088</v>
      </c>
      <c r="C564">
        <v>-999999.9999000001</v>
      </c>
      <c r="D564">
        <v>69.56428571428572</v>
      </c>
      <c r="E564">
        <v>38.8889</v>
      </c>
      <c r="F564" t="b">
        <v>1</v>
      </c>
      <c r="G564">
        <v>57.83925835459405</v>
      </c>
      <c r="H564">
        <v>-1133.289497814567</v>
      </c>
      <c r="I564">
        <v>-18000</v>
      </c>
      <c r="J564">
        <v>-54.38242947665786</v>
      </c>
      <c r="K564" t="b">
        <v>1</v>
      </c>
      <c r="L564">
        <v>-0.2824358204317718</v>
      </c>
      <c r="M564">
        <v>-4520.722489063512</v>
      </c>
      <c r="N564">
        <v>-49000</v>
      </c>
      <c r="O564">
        <v>-143.4121473833193</v>
      </c>
    </row>
    <row r="565" spans="1:15">
      <c r="A565" t="s">
        <v>563</v>
      </c>
      <c r="B565" t="s">
        <v>3089</v>
      </c>
      <c r="C565">
        <v>-999999.9999000001</v>
      </c>
      <c r="D565">
        <v>69.255</v>
      </c>
      <c r="E565">
        <v>38.8889</v>
      </c>
      <c r="F565" t="b">
        <v>1</v>
      </c>
      <c r="G565">
        <v>57.83925835459405</v>
      </c>
      <c r="H565">
        <v>-1133.289497814567</v>
      </c>
      <c r="I565">
        <v>-18000</v>
      </c>
      <c r="J565">
        <v>-54.38242947665786</v>
      </c>
      <c r="K565" t="b">
        <v>1</v>
      </c>
      <c r="L565">
        <v>-0.2824358204317718</v>
      </c>
      <c r="M565">
        <v>-4520.722489063512</v>
      </c>
      <c r="N565">
        <v>-49000</v>
      </c>
      <c r="O565">
        <v>-143.4121473833193</v>
      </c>
    </row>
    <row r="566" spans="1:15">
      <c r="A566" t="s">
        <v>564</v>
      </c>
      <c r="B566" t="s">
        <v>3090</v>
      </c>
      <c r="C566">
        <v>-999999.9999000001</v>
      </c>
      <c r="D566">
        <v>69.86428571428571</v>
      </c>
      <c r="E566">
        <v>38.8889</v>
      </c>
      <c r="F566" t="b">
        <v>1</v>
      </c>
      <c r="G566">
        <v>35.38287649703699</v>
      </c>
      <c r="H566">
        <v>222.2325131250327</v>
      </c>
      <c r="I566">
        <v>-42400</v>
      </c>
      <c r="J566">
        <v>-137.4245768599872</v>
      </c>
      <c r="K566" t="b">
        <v>1</v>
      </c>
      <c r="L566">
        <v>-0.2824358204317718</v>
      </c>
      <c r="M566">
        <v>-4520.722489063512</v>
      </c>
      <c r="N566">
        <v>-49000</v>
      </c>
      <c r="O566">
        <v>-143.4121473833193</v>
      </c>
    </row>
    <row r="567" spans="1:15">
      <c r="A567" t="s">
        <v>565</v>
      </c>
      <c r="B567" t="s">
        <v>3091</v>
      </c>
      <c r="C567">
        <v>-999999.9999000001</v>
      </c>
      <c r="D567">
        <v>69.54285714285714</v>
      </c>
      <c r="E567">
        <v>38.8889</v>
      </c>
      <c r="F567" t="b">
        <v>1</v>
      </c>
      <c r="G567">
        <v>57.83925835459405</v>
      </c>
      <c r="H567">
        <v>-1133.289497814567</v>
      </c>
      <c r="I567">
        <v>-18000</v>
      </c>
      <c r="J567">
        <v>-54.38242947665786</v>
      </c>
      <c r="K567" t="b">
        <v>1</v>
      </c>
      <c r="L567">
        <v>-0.2824358204317718</v>
      </c>
      <c r="M567">
        <v>-4520.722489063512</v>
      </c>
      <c r="N567">
        <v>-49000</v>
      </c>
      <c r="O567">
        <v>-143.4121473833193</v>
      </c>
    </row>
    <row r="568" spans="1:15">
      <c r="A568" t="s">
        <v>566</v>
      </c>
      <c r="B568" t="s">
        <v>3092</v>
      </c>
      <c r="C568">
        <v>-999999.9999000001</v>
      </c>
      <c r="D568">
        <v>72.38071428571429</v>
      </c>
      <c r="E568">
        <v>44.4444</v>
      </c>
      <c r="F568" t="b">
        <v>1</v>
      </c>
      <c r="G568">
        <v>57.83925835459405</v>
      </c>
      <c r="H568">
        <v>-1133.289497814567</v>
      </c>
      <c r="I568">
        <v>-18000</v>
      </c>
      <c r="J568">
        <v>-54.38242947665786</v>
      </c>
      <c r="K568" t="b">
        <v>1</v>
      </c>
      <c r="L568">
        <v>10.88326265773634</v>
      </c>
      <c r="M568">
        <v>-4117.182484686447</v>
      </c>
      <c r="N568">
        <v>-77200</v>
      </c>
      <c r="O568">
        <v>-235.637006336655</v>
      </c>
    </row>
    <row r="569" spans="1:15">
      <c r="A569" t="s">
        <v>567</v>
      </c>
      <c r="B569" t="s">
        <v>3093</v>
      </c>
      <c r="C569">
        <v>-999999.9999000001</v>
      </c>
      <c r="D569">
        <v>71.14214285714286</v>
      </c>
      <c r="E569">
        <v>41.6667</v>
      </c>
      <c r="F569" t="b">
        <v>1</v>
      </c>
      <c r="G569">
        <v>57.83925835459405</v>
      </c>
      <c r="H569">
        <v>-1133.289497814567</v>
      </c>
      <c r="I569">
        <v>-18000</v>
      </c>
      <c r="J569">
        <v>-54.38242947665786</v>
      </c>
      <c r="K569" t="b">
        <v>1</v>
      </c>
      <c r="L569">
        <v>-0.2824358204317718</v>
      </c>
      <c r="M569">
        <v>-4520.722489063512</v>
      </c>
      <c r="N569">
        <v>-49000</v>
      </c>
      <c r="O569">
        <v>-143.4121473833193</v>
      </c>
    </row>
    <row r="570" spans="1:15">
      <c r="A570" t="s">
        <v>568</v>
      </c>
      <c r="B570" t="s">
        <v>3094</v>
      </c>
      <c r="C570">
        <v>-999999.9999000001</v>
      </c>
      <c r="D570">
        <v>70.965</v>
      </c>
      <c r="E570">
        <v>41.6667</v>
      </c>
      <c r="F570" t="b">
        <v>1</v>
      </c>
      <c r="G570">
        <v>57.83925835459405</v>
      </c>
      <c r="H570">
        <v>-1133.289497814567</v>
      </c>
      <c r="I570">
        <v>-18000</v>
      </c>
      <c r="J570">
        <v>-54.38242947665786</v>
      </c>
      <c r="K570" t="b">
        <v>1</v>
      </c>
      <c r="L570">
        <v>-0.2824358204317718</v>
      </c>
      <c r="M570">
        <v>-4520.722489063512</v>
      </c>
      <c r="N570">
        <v>-49000</v>
      </c>
      <c r="O570">
        <v>-143.4121473833193</v>
      </c>
    </row>
    <row r="571" spans="1:15">
      <c r="A571" t="s">
        <v>569</v>
      </c>
      <c r="B571" t="s">
        <v>3095</v>
      </c>
      <c r="C571">
        <v>-999999.9999000001</v>
      </c>
      <c r="D571">
        <v>68.12357142857142</v>
      </c>
      <c r="E571">
        <v>36.1111</v>
      </c>
      <c r="F571" t="b">
        <v>1</v>
      </c>
      <c r="G571">
        <v>37.25733545353671</v>
      </c>
      <c r="H571">
        <v>-32.74648906040966</v>
      </c>
      <c r="I571">
        <v>-39500</v>
      </c>
      <c r="J571">
        <v>-127.2521473833293</v>
      </c>
      <c r="K571" t="b">
        <v>1</v>
      </c>
      <c r="L571">
        <v>-0.2824358204317718</v>
      </c>
      <c r="M571">
        <v>-4520.722489063512</v>
      </c>
      <c r="N571">
        <v>-49000</v>
      </c>
      <c r="O571">
        <v>-143.4121473833193</v>
      </c>
    </row>
    <row r="572" spans="1:15">
      <c r="A572" t="s">
        <v>570</v>
      </c>
      <c r="B572" t="s">
        <v>3096</v>
      </c>
      <c r="C572">
        <v>-999999.9999000001</v>
      </c>
      <c r="D572">
        <v>70.85714285714286</v>
      </c>
      <c r="E572">
        <v>41.6667</v>
      </c>
      <c r="F572" t="b">
        <v>1</v>
      </c>
      <c r="G572">
        <v>57.83925835459405</v>
      </c>
      <c r="H572">
        <v>-1133.289497814567</v>
      </c>
      <c r="I572">
        <v>-18000</v>
      </c>
      <c r="J572">
        <v>-54.38242947665786</v>
      </c>
      <c r="K572" t="b">
        <v>1</v>
      </c>
      <c r="L572">
        <v>8.057014920583754</v>
      </c>
      <c r="M572">
        <v>-3722.813480303157</v>
      </c>
      <c r="N572">
        <v>-72800</v>
      </c>
      <c r="O572">
        <v>-222.7218652900108</v>
      </c>
    </row>
    <row r="573" spans="1:15">
      <c r="A573" t="s">
        <v>571</v>
      </c>
      <c r="B573" t="s">
        <v>3097</v>
      </c>
      <c r="C573">
        <v>-999999.9999000001</v>
      </c>
      <c r="D573">
        <v>67.93285714285715</v>
      </c>
      <c r="E573">
        <v>36.1111</v>
      </c>
      <c r="F573" t="b">
        <v>1</v>
      </c>
      <c r="G573">
        <v>57.83925835459405</v>
      </c>
      <c r="H573">
        <v>-1133.289497814567</v>
      </c>
      <c r="I573">
        <v>-18000</v>
      </c>
      <c r="J573">
        <v>-54.38242947665786</v>
      </c>
      <c r="K573" t="b">
        <v>1</v>
      </c>
      <c r="L573">
        <v>-0.2824358204317718</v>
      </c>
      <c r="M573">
        <v>-4520.722489063512</v>
      </c>
      <c r="N573">
        <v>-49000</v>
      </c>
      <c r="O573">
        <v>-143.4121473833193</v>
      </c>
    </row>
    <row r="574" spans="1:15">
      <c r="A574" t="s">
        <v>572</v>
      </c>
      <c r="B574" t="s">
        <v>3098</v>
      </c>
      <c r="C574">
        <v>-999999.9999000001</v>
      </c>
      <c r="D574">
        <v>70.89428571428572</v>
      </c>
      <c r="E574">
        <v>41.6667</v>
      </c>
      <c r="F574" t="b">
        <v>1</v>
      </c>
      <c r="G574">
        <v>57.83925835459405</v>
      </c>
      <c r="H574">
        <v>-1133.289497814567</v>
      </c>
      <c r="I574">
        <v>-18000</v>
      </c>
      <c r="J574">
        <v>-54.38242947665786</v>
      </c>
      <c r="K574" t="b">
        <v>1</v>
      </c>
      <c r="L574">
        <v>-0.2824358204317718</v>
      </c>
      <c r="M574">
        <v>-4520.722489063512</v>
      </c>
      <c r="N574">
        <v>-49000</v>
      </c>
      <c r="O574">
        <v>-143.4121473833193</v>
      </c>
    </row>
    <row r="575" spans="1:15">
      <c r="A575" t="s">
        <v>573</v>
      </c>
      <c r="B575" t="s">
        <v>3099</v>
      </c>
      <c r="C575">
        <v>-999999.9999000001</v>
      </c>
      <c r="D575">
        <v>70.94571428571429</v>
      </c>
      <c r="E575">
        <v>41.6667</v>
      </c>
      <c r="F575" t="b">
        <v>1</v>
      </c>
      <c r="G575">
        <v>42.10185654776427</v>
      </c>
      <c r="H575">
        <v>-608.4969912520464</v>
      </c>
      <c r="I575">
        <v>-37600</v>
      </c>
      <c r="J575">
        <v>-119.2697179066515</v>
      </c>
      <c r="K575" t="b">
        <v>1</v>
      </c>
      <c r="L575">
        <v>-0.2824358204317718</v>
      </c>
      <c r="M575">
        <v>-4520.722489063512</v>
      </c>
      <c r="N575">
        <v>-49000</v>
      </c>
      <c r="O575">
        <v>-143.4121473833193</v>
      </c>
    </row>
    <row r="576" spans="1:15">
      <c r="A576" t="s">
        <v>574</v>
      </c>
      <c r="B576" t="s">
        <v>3100</v>
      </c>
      <c r="C576">
        <v>-999999.9999000001</v>
      </c>
      <c r="D576">
        <v>68.24785714285714</v>
      </c>
      <c r="E576">
        <v>36.1111</v>
      </c>
      <c r="F576" t="b">
        <v>1</v>
      </c>
      <c r="G576">
        <v>41.86679816992665</v>
      </c>
      <c r="H576">
        <v>-760.1069890604049</v>
      </c>
      <c r="I576">
        <v>-49200</v>
      </c>
      <c r="J576">
        <v>-156.1821473833294</v>
      </c>
      <c r="K576" t="b">
        <v>1</v>
      </c>
      <c r="L576">
        <v>-0.2824358204317718</v>
      </c>
      <c r="M576">
        <v>-4520.722489063512</v>
      </c>
      <c r="N576">
        <v>-49000</v>
      </c>
      <c r="O576">
        <v>-143.4121473833193</v>
      </c>
    </row>
    <row r="577" spans="1:15">
      <c r="A577" t="s">
        <v>575</v>
      </c>
      <c r="B577" t="s">
        <v>3101</v>
      </c>
      <c r="C577">
        <v>-999999.9999000001</v>
      </c>
      <c r="D577">
        <v>68.485</v>
      </c>
      <c r="E577">
        <v>36.1111</v>
      </c>
      <c r="F577" t="b">
        <v>1</v>
      </c>
      <c r="G577">
        <v>39.44443473269354</v>
      </c>
      <c r="H577">
        <v>-387.0814890604161</v>
      </c>
      <c r="I577">
        <v>-49500</v>
      </c>
      <c r="J577">
        <v>-158.3521473833293</v>
      </c>
      <c r="K577" t="b">
        <v>1</v>
      </c>
      <c r="L577">
        <v>-0.2824358204317718</v>
      </c>
      <c r="M577">
        <v>-4520.722489063512</v>
      </c>
      <c r="N577">
        <v>-49000</v>
      </c>
      <c r="O577">
        <v>-143.4121473833193</v>
      </c>
    </row>
    <row r="578" spans="1:15">
      <c r="A578" t="s">
        <v>576</v>
      </c>
      <c r="B578" t="s">
        <v>3102</v>
      </c>
      <c r="C578">
        <v>-999999.9999000001</v>
      </c>
      <c r="D578">
        <v>72.02714285714286</v>
      </c>
      <c r="E578">
        <v>44.4444</v>
      </c>
      <c r="F578" t="b">
        <v>1</v>
      </c>
      <c r="G578">
        <v>57.83925835459405</v>
      </c>
      <c r="H578">
        <v>-1133.289497814567</v>
      </c>
      <c r="I578">
        <v>-18000</v>
      </c>
      <c r="J578">
        <v>-54.38242947665786</v>
      </c>
      <c r="K578" t="b">
        <v>1</v>
      </c>
      <c r="L578">
        <v>-0.2824358204317718</v>
      </c>
      <c r="M578">
        <v>-4520.722489063512</v>
      </c>
      <c r="N578">
        <v>-49000</v>
      </c>
      <c r="O578">
        <v>-143.4121473833193</v>
      </c>
    </row>
    <row r="579" spans="1:15">
      <c r="A579" t="s">
        <v>577</v>
      </c>
      <c r="B579" t="s">
        <v>3103</v>
      </c>
      <c r="C579">
        <v>-999999.9999000001</v>
      </c>
      <c r="D579">
        <v>69.75214285714286</v>
      </c>
      <c r="E579">
        <v>38.8889</v>
      </c>
      <c r="F579" t="b">
        <v>1</v>
      </c>
      <c r="G579">
        <v>57.83925835459405</v>
      </c>
      <c r="H579">
        <v>-1133.289497814567</v>
      </c>
      <c r="I579">
        <v>-18000</v>
      </c>
      <c r="J579">
        <v>-54.38242947665786</v>
      </c>
      <c r="K579" t="b">
        <v>1</v>
      </c>
      <c r="L579">
        <v>-0.2824358204317718</v>
      </c>
      <c r="M579">
        <v>-4520.722489063512</v>
      </c>
      <c r="N579">
        <v>-49000</v>
      </c>
      <c r="O579">
        <v>-143.4121473833193</v>
      </c>
    </row>
    <row r="580" spans="1:15">
      <c r="A580" t="s">
        <v>578</v>
      </c>
      <c r="B580" t="s">
        <v>3104</v>
      </c>
      <c r="C580">
        <v>-999999.9999000001</v>
      </c>
      <c r="D580">
        <v>72.52285714285715</v>
      </c>
      <c r="E580">
        <v>44.4444</v>
      </c>
      <c r="F580" t="b">
        <v>1</v>
      </c>
      <c r="G580">
        <v>47.97651263466093</v>
      </c>
      <c r="H580">
        <v>-1356.996493440587</v>
      </c>
      <c r="I580">
        <v>-39700</v>
      </c>
      <c r="J580">
        <v>-123.6272884299836</v>
      </c>
      <c r="K580" t="b">
        <v>1</v>
      </c>
      <c r="L580">
        <v>-0.2824358204317718</v>
      </c>
      <c r="M580">
        <v>-4520.722489063512</v>
      </c>
      <c r="N580">
        <v>-49000</v>
      </c>
      <c r="O580">
        <v>-143.4121473833193</v>
      </c>
    </row>
    <row r="581" spans="1:15">
      <c r="A581" t="s">
        <v>579</v>
      </c>
      <c r="B581" t="s">
        <v>3105</v>
      </c>
      <c r="C581">
        <v>-999999.9999000001</v>
      </c>
      <c r="D581">
        <v>69.58500000000001</v>
      </c>
      <c r="E581">
        <v>38.8889</v>
      </c>
      <c r="F581" t="b">
        <v>1</v>
      </c>
      <c r="G581">
        <v>57.83925835459405</v>
      </c>
      <c r="H581">
        <v>-1133.289497814567</v>
      </c>
      <c r="I581">
        <v>-18000</v>
      </c>
      <c r="J581">
        <v>-54.38242947665786</v>
      </c>
      <c r="K581" t="b">
        <v>1</v>
      </c>
      <c r="L581">
        <v>-0.2824358204317718</v>
      </c>
      <c r="M581">
        <v>-4520.722489063512</v>
      </c>
      <c r="N581">
        <v>-49000</v>
      </c>
      <c r="O581">
        <v>-143.4121473833193</v>
      </c>
    </row>
    <row r="582" spans="1:15">
      <c r="A582" t="s">
        <v>580</v>
      </c>
      <c r="B582" t="s">
        <v>3106</v>
      </c>
      <c r="C582">
        <v>-999999.9999000001</v>
      </c>
      <c r="D582">
        <v>68.24642857142857</v>
      </c>
      <c r="E582">
        <v>36.1111</v>
      </c>
      <c r="F582" t="b">
        <v>1</v>
      </c>
      <c r="G582">
        <v>57.83925835459405</v>
      </c>
      <c r="H582">
        <v>-1133.289497814567</v>
      </c>
      <c r="I582">
        <v>-18000</v>
      </c>
      <c r="J582">
        <v>-54.38242947665786</v>
      </c>
      <c r="K582" t="b">
        <v>1</v>
      </c>
      <c r="L582">
        <v>-0.2824358204317718</v>
      </c>
      <c r="M582">
        <v>-4520.722489063512</v>
      </c>
      <c r="N582">
        <v>-49000</v>
      </c>
      <c r="O582">
        <v>-143.4121473833193</v>
      </c>
    </row>
    <row r="583" spans="1:15">
      <c r="A583" t="s">
        <v>581</v>
      </c>
      <c r="B583" t="s">
        <v>3107</v>
      </c>
      <c r="C583">
        <v>-999999.9999000001</v>
      </c>
      <c r="D583">
        <v>70.07571428571428</v>
      </c>
      <c r="E583">
        <v>38.8889</v>
      </c>
      <c r="F583" t="b">
        <v>1</v>
      </c>
      <c r="G583">
        <v>44.96176518270101</v>
      </c>
      <c r="H583">
        <v>-883.4954934405832</v>
      </c>
      <c r="I583">
        <v>-35300</v>
      </c>
      <c r="J583">
        <v>-110.9672884299836</v>
      </c>
      <c r="K583" t="b">
        <v>1</v>
      </c>
      <c r="L583">
        <v>-0.2824358204317718</v>
      </c>
      <c r="M583">
        <v>-4520.722489063512</v>
      </c>
      <c r="N583">
        <v>-49000</v>
      </c>
      <c r="O583">
        <v>-143.4121473833193</v>
      </c>
    </row>
    <row r="584" spans="1:15">
      <c r="A584" t="s">
        <v>582</v>
      </c>
      <c r="B584" t="s">
        <v>3108</v>
      </c>
      <c r="C584">
        <v>-999999.9999000001</v>
      </c>
      <c r="D584">
        <v>67.94285714285714</v>
      </c>
      <c r="E584">
        <v>36.1111</v>
      </c>
      <c r="F584" t="b">
        <v>1</v>
      </c>
      <c r="G584">
        <v>41.8656720245221</v>
      </c>
      <c r="H584">
        <v>-705.8734890604101</v>
      </c>
      <c r="I584">
        <v>-45700</v>
      </c>
      <c r="J584">
        <v>-145.0721473833293</v>
      </c>
      <c r="K584" t="b">
        <v>1</v>
      </c>
      <c r="L584">
        <v>-0.2824358204317718</v>
      </c>
      <c r="M584">
        <v>-4520.722489063512</v>
      </c>
      <c r="N584">
        <v>-49000</v>
      </c>
      <c r="O584">
        <v>-143.4121473833193</v>
      </c>
    </row>
    <row r="585" spans="1:15">
      <c r="A585" t="s">
        <v>583</v>
      </c>
      <c r="B585" t="s">
        <v>3109</v>
      </c>
      <c r="C585">
        <v>-999999.9999000001</v>
      </c>
      <c r="D585">
        <v>70.99642857142857</v>
      </c>
      <c r="E585">
        <v>41.6667</v>
      </c>
      <c r="F585" t="b">
        <v>1</v>
      </c>
      <c r="G585">
        <v>57.83925835459405</v>
      </c>
      <c r="H585">
        <v>-1133.289497814567</v>
      </c>
      <c r="I585">
        <v>-18000</v>
      </c>
      <c r="J585">
        <v>-54.38242947665786</v>
      </c>
      <c r="K585" t="b">
        <v>1</v>
      </c>
      <c r="L585">
        <v>-0.2824358204317718</v>
      </c>
      <c r="M585">
        <v>-4520.722489063512</v>
      </c>
      <c r="N585">
        <v>-49000</v>
      </c>
      <c r="O585">
        <v>-143.4121473833193</v>
      </c>
    </row>
    <row r="586" spans="1:15">
      <c r="A586" t="s">
        <v>584</v>
      </c>
      <c r="B586" t="s">
        <v>3110</v>
      </c>
      <c r="C586">
        <v>-999999.9999000001</v>
      </c>
      <c r="D586">
        <v>69.55357142857143</v>
      </c>
      <c r="E586">
        <v>38.8889</v>
      </c>
      <c r="F586" t="b">
        <v>1</v>
      </c>
      <c r="G586">
        <v>57.83925835459405</v>
      </c>
      <c r="H586">
        <v>-1133.289497814567</v>
      </c>
      <c r="I586">
        <v>-18000</v>
      </c>
      <c r="J586">
        <v>-54.38242947665786</v>
      </c>
      <c r="K586" t="b">
        <v>1</v>
      </c>
      <c r="L586">
        <v>-0.2824358204317718</v>
      </c>
      <c r="M586">
        <v>-4520.722489063512</v>
      </c>
      <c r="N586">
        <v>-49000</v>
      </c>
      <c r="O586">
        <v>-143.4121473833193</v>
      </c>
    </row>
    <row r="587" spans="1:15">
      <c r="A587" t="s">
        <v>585</v>
      </c>
      <c r="B587" t="s">
        <v>3111</v>
      </c>
      <c r="C587">
        <v>-999999.9999000001</v>
      </c>
      <c r="D587">
        <v>68.18714285714286</v>
      </c>
      <c r="E587">
        <v>36.1111</v>
      </c>
      <c r="F587" t="b">
        <v>1</v>
      </c>
      <c r="G587">
        <v>57.83925835459405</v>
      </c>
      <c r="H587">
        <v>-1133.289497814567</v>
      </c>
      <c r="I587">
        <v>-18000</v>
      </c>
      <c r="J587">
        <v>-54.38242947665786</v>
      </c>
      <c r="K587" t="b">
        <v>1</v>
      </c>
      <c r="L587">
        <v>-0.2824358204317718</v>
      </c>
      <c r="M587">
        <v>-4520.722489063512</v>
      </c>
      <c r="N587">
        <v>-49000</v>
      </c>
      <c r="O587">
        <v>-143.4121473833193</v>
      </c>
    </row>
    <row r="588" spans="1:15">
      <c r="A588" t="s">
        <v>586</v>
      </c>
      <c r="B588" t="s">
        <v>3112</v>
      </c>
      <c r="C588">
        <v>-999999.9999000001</v>
      </c>
      <c r="D588">
        <v>71.07142857142857</v>
      </c>
      <c r="E588">
        <v>41.6667</v>
      </c>
      <c r="F588" t="b">
        <v>1</v>
      </c>
      <c r="G588">
        <v>57.83925835459405</v>
      </c>
      <c r="H588">
        <v>-1133.289497814567</v>
      </c>
      <c r="I588">
        <v>-18000</v>
      </c>
      <c r="J588">
        <v>-54.38242947665786</v>
      </c>
      <c r="K588" t="b">
        <v>1</v>
      </c>
      <c r="L588">
        <v>-0.2824358204317718</v>
      </c>
      <c r="M588">
        <v>-4520.722489063512</v>
      </c>
      <c r="N588">
        <v>-49000</v>
      </c>
      <c r="O588">
        <v>-143.4121473833193</v>
      </c>
    </row>
    <row r="589" spans="1:15">
      <c r="A589" t="s">
        <v>587</v>
      </c>
      <c r="B589" t="s">
        <v>3113</v>
      </c>
      <c r="C589">
        <v>-999999.9999000001</v>
      </c>
      <c r="D589">
        <v>69.35285714285715</v>
      </c>
      <c r="E589">
        <v>38.8889</v>
      </c>
      <c r="F589" t="b">
        <v>1</v>
      </c>
      <c r="G589">
        <v>57.83925835459405</v>
      </c>
      <c r="H589">
        <v>-1133.289497814567</v>
      </c>
      <c r="I589">
        <v>-18000</v>
      </c>
      <c r="J589">
        <v>-54.38242947665786</v>
      </c>
      <c r="K589" t="b">
        <v>1</v>
      </c>
      <c r="L589">
        <v>9.794167899351976</v>
      </c>
      <c r="M589">
        <v>-2148.494473743733</v>
      </c>
      <c r="N589">
        <v>-94300</v>
      </c>
      <c r="O589">
        <v>-297.1191537199944</v>
      </c>
    </row>
    <row r="590" spans="1:15">
      <c r="A590" t="s">
        <v>588</v>
      </c>
      <c r="B590" t="s">
        <v>3114</v>
      </c>
      <c r="C590">
        <v>-999999.9999000001</v>
      </c>
      <c r="D590">
        <v>69.27928571428572</v>
      </c>
      <c r="E590">
        <v>38.8889</v>
      </c>
      <c r="F590" t="b">
        <v>1</v>
      </c>
      <c r="G590">
        <v>38.7997815509961</v>
      </c>
      <c r="H590">
        <v>-234.8169912520534</v>
      </c>
      <c r="I590">
        <v>-40700</v>
      </c>
      <c r="J590">
        <v>-130.4697179066515</v>
      </c>
      <c r="K590" t="b">
        <v>1</v>
      </c>
      <c r="L590">
        <v>-0.2824358204317718</v>
      </c>
      <c r="M590">
        <v>-4520.722489063512</v>
      </c>
      <c r="N590">
        <v>-49000</v>
      </c>
      <c r="O590">
        <v>-143.4121473833193</v>
      </c>
    </row>
    <row r="591" spans="1:15">
      <c r="A591" t="s">
        <v>589</v>
      </c>
      <c r="B591" t="s">
        <v>3115</v>
      </c>
      <c r="C591">
        <v>-999999.9999000001</v>
      </c>
      <c r="D591">
        <v>71.13357142857143</v>
      </c>
      <c r="E591">
        <v>41.6667</v>
      </c>
      <c r="F591" t="b">
        <v>1</v>
      </c>
      <c r="G591">
        <v>57.83925835459405</v>
      </c>
      <c r="H591">
        <v>-1133.289497814567</v>
      </c>
      <c r="I591">
        <v>-18000</v>
      </c>
      <c r="J591">
        <v>-54.38242947665786</v>
      </c>
      <c r="K591" t="b">
        <v>1</v>
      </c>
      <c r="L591">
        <v>-0.2824358204317718</v>
      </c>
      <c r="M591">
        <v>-4520.722489063512</v>
      </c>
      <c r="N591">
        <v>-49000</v>
      </c>
      <c r="O591">
        <v>-143.4121473833193</v>
      </c>
    </row>
    <row r="592" spans="1:15">
      <c r="A592" t="s">
        <v>590</v>
      </c>
      <c r="B592" t="s">
        <v>3116</v>
      </c>
      <c r="C592">
        <v>-999999.9999000001</v>
      </c>
      <c r="D592">
        <v>68.00357142857143</v>
      </c>
      <c r="E592">
        <v>36.1111</v>
      </c>
      <c r="F592" t="b">
        <v>1</v>
      </c>
      <c r="G592">
        <v>57.83925835459405</v>
      </c>
      <c r="H592">
        <v>-1133.289497814567</v>
      </c>
      <c r="I592">
        <v>-18000</v>
      </c>
      <c r="J592">
        <v>-54.38242947665786</v>
      </c>
      <c r="K592" t="b">
        <v>1</v>
      </c>
      <c r="L592">
        <v>-0.2824358204317718</v>
      </c>
      <c r="M592">
        <v>-4520.722489063512</v>
      </c>
      <c r="N592">
        <v>-49000</v>
      </c>
      <c r="O592">
        <v>-143.4121473833193</v>
      </c>
    </row>
    <row r="593" spans="1:15">
      <c r="A593" t="s">
        <v>591</v>
      </c>
      <c r="B593" t="s">
        <v>3117</v>
      </c>
      <c r="C593">
        <v>-999999.9999000001</v>
      </c>
      <c r="D593">
        <v>69.08</v>
      </c>
      <c r="E593">
        <v>38.8889</v>
      </c>
      <c r="F593" t="b">
        <v>1</v>
      </c>
      <c r="G593">
        <v>57.83925835459405</v>
      </c>
      <c r="H593">
        <v>-1133.289497814567</v>
      </c>
      <c r="I593">
        <v>-18000</v>
      </c>
      <c r="J593">
        <v>-54.38242947665786</v>
      </c>
      <c r="K593" t="b">
        <v>1</v>
      </c>
      <c r="L593">
        <v>-0.2824358204317718</v>
      </c>
      <c r="M593">
        <v>-4520.722489063512</v>
      </c>
      <c r="N593">
        <v>-49000</v>
      </c>
      <c r="O593">
        <v>-143.4121473833193</v>
      </c>
    </row>
    <row r="594" spans="1:15">
      <c r="A594" t="s">
        <v>592</v>
      </c>
      <c r="B594" t="s">
        <v>3118</v>
      </c>
      <c r="C594">
        <v>-999999.9999000001</v>
      </c>
      <c r="D594">
        <v>69.06071428571428</v>
      </c>
      <c r="E594">
        <v>38.8889</v>
      </c>
      <c r="F594" t="b">
        <v>1</v>
      </c>
      <c r="G594">
        <v>57.83925835459405</v>
      </c>
      <c r="H594">
        <v>-1133.289497814567</v>
      </c>
      <c r="I594">
        <v>-18000</v>
      </c>
      <c r="J594">
        <v>-54.38242947665786</v>
      </c>
      <c r="K594" t="b">
        <v>1</v>
      </c>
      <c r="L594">
        <v>-0.2824358204317718</v>
      </c>
      <c r="M594">
        <v>-4520.722489063512</v>
      </c>
      <c r="N594">
        <v>-49000</v>
      </c>
      <c r="O594">
        <v>-143.4121473833193</v>
      </c>
    </row>
    <row r="595" spans="1:15">
      <c r="A595" t="s">
        <v>593</v>
      </c>
      <c r="B595" t="s">
        <v>3119</v>
      </c>
      <c r="C595">
        <v>-999999.9999000001</v>
      </c>
      <c r="D595">
        <v>70.755</v>
      </c>
      <c r="E595">
        <v>41.6667</v>
      </c>
      <c r="F595" t="b">
        <v>1</v>
      </c>
      <c r="G595">
        <v>45.58220078666312</v>
      </c>
      <c r="H595">
        <v>-1071.65699124895</v>
      </c>
      <c r="I595">
        <v>-39800</v>
      </c>
      <c r="J595">
        <v>-124.8697179066615</v>
      </c>
      <c r="K595" t="b">
        <v>1</v>
      </c>
      <c r="L595">
        <v>-0.2824358204317718</v>
      </c>
      <c r="M595">
        <v>-4520.722489063512</v>
      </c>
      <c r="N595">
        <v>-49000</v>
      </c>
      <c r="O595">
        <v>-143.4121473833193</v>
      </c>
    </row>
    <row r="596" spans="1:15">
      <c r="A596" t="s">
        <v>594</v>
      </c>
      <c r="B596" t="s">
        <v>3120</v>
      </c>
      <c r="C596">
        <v>-999999.9999000001</v>
      </c>
      <c r="D596">
        <v>71.32071428571429</v>
      </c>
      <c r="E596">
        <v>41.6667</v>
      </c>
      <c r="F596" t="b">
        <v>1</v>
      </c>
      <c r="G596">
        <v>38.95512599087186</v>
      </c>
      <c r="H596">
        <v>-335.7674846833397</v>
      </c>
      <c r="I596">
        <v>-53600</v>
      </c>
      <c r="J596">
        <v>-171.737006336665</v>
      </c>
      <c r="K596" t="b">
        <v>1</v>
      </c>
      <c r="L596">
        <v>-0.2824358204317718</v>
      </c>
      <c r="M596">
        <v>-4520.722489063512</v>
      </c>
      <c r="N596">
        <v>-49000</v>
      </c>
      <c r="O596">
        <v>-143.4121473833193</v>
      </c>
    </row>
    <row r="597" spans="1:15">
      <c r="A597" t="s">
        <v>595</v>
      </c>
      <c r="B597" t="s">
        <v>3121</v>
      </c>
      <c r="C597">
        <v>-999999.9999000001</v>
      </c>
      <c r="D597">
        <v>69.64285714285714</v>
      </c>
      <c r="E597">
        <v>38.8889</v>
      </c>
      <c r="F597" t="b">
        <v>1</v>
      </c>
      <c r="G597">
        <v>57.83925835459405</v>
      </c>
      <c r="H597">
        <v>-1133.289497814567</v>
      </c>
      <c r="I597">
        <v>-18000</v>
      </c>
      <c r="J597">
        <v>-54.38242947665786</v>
      </c>
      <c r="K597" t="b">
        <v>1</v>
      </c>
      <c r="L597">
        <v>-0.2824358204317718</v>
      </c>
      <c r="M597">
        <v>-4520.722489063512</v>
      </c>
      <c r="N597">
        <v>-49000</v>
      </c>
      <c r="O597">
        <v>-143.4121473833193</v>
      </c>
    </row>
    <row r="598" spans="1:15">
      <c r="A598" t="s">
        <v>596</v>
      </c>
      <c r="B598" t="s">
        <v>3122</v>
      </c>
      <c r="C598">
        <v>-999999.9999000001</v>
      </c>
      <c r="D598">
        <v>68.14785714285715</v>
      </c>
      <c r="E598">
        <v>36.1111</v>
      </c>
      <c r="F598" t="b">
        <v>1</v>
      </c>
      <c r="G598">
        <v>57.83925835459405</v>
      </c>
      <c r="H598">
        <v>-1133.289497814567</v>
      </c>
      <c r="I598">
        <v>-18000</v>
      </c>
      <c r="J598">
        <v>-54.38242947665786</v>
      </c>
      <c r="K598" t="b">
        <v>1</v>
      </c>
      <c r="L598">
        <v>-0.2824358204317718</v>
      </c>
      <c r="M598">
        <v>-4520.722489063512</v>
      </c>
      <c r="N598">
        <v>-49000</v>
      </c>
      <c r="O598">
        <v>-143.4121473833193</v>
      </c>
    </row>
    <row r="599" spans="1:15">
      <c r="A599" t="s">
        <v>597</v>
      </c>
      <c r="B599" t="s">
        <v>3123</v>
      </c>
      <c r="C599">
        <v>-999999.9999000001</v>
      </c>
      <c r="D599">
        <v>70.02928571428572</v>
      </c>
      <c r="E599">
        <v>38.8889</v>
      </c>
      <c r="F599" t="b">
        <v>1</v>
      </c>
      <c r="G599">
        <v>57.83925835459405</v>
      </c>
      <c r="H599">
        <v>-1133.289497814567</v>
      </c>
      <c r="I599">
        <v>-18000</v>
      </c>
      <c r="J599">
        <v>-54.38242947665786</v>
      </c>
      <c r="K599" t="b">
        <v>1</v>
      </c>
      <c r="L599">
        <v>-0.2824358204317718</v>
      </c>
      <c r="M599">
        <v>-4520.722489063512</v>
      </c>
      <c r="N599">
        <v>-49000</v>
      </c>
      <c r="O599">
        <v>-143.4121473833193</v>
      </c>
    </row>
    <row r="600" spans="1:15">
      <c r="A600" t="s">
        <v>598</v>
      </c>
      <c r="B600" t="s">
        <v>3124</v>
      </c>
      <c r="C600">
        <v>-999999.9999000001</v>
      </c>
      <c r="D600">
        <v>69.38</v>
      </c>
      <c r="E600">
        <v>38.8889</v>
      </c>
      <c r="F600" t="b">
        <v>1</v>
      </c>
      <c r="G600">
        <v>57.83925835459405</v>
      </c>
      <c r="H600">
        <v>-1133.289497814567</v>
      </c>
      <c r="I600">
        <v>-18000</v>
      </c>
      <c r="J600">
        <v>-54.38242947665786</v>
      </c>
      <c r="K600" t="b">
        <v>1</v>
      </c>
      <c r="L600">
        <v>-0.2824358204317718</v>
      </c>
      <c r="M600">
        <v>-4520.722489063512</v>
      </c>
      <c r="N600">
        <v>-49000</v>
      </c>
      <c r="O600">
        <v>-143.4121473833193</v>
      </c>
    </row>
    <row r="601" spans="1:15">
      <c r="A601" t="s">
        <v>599</v>
      </c>
      <c r="B601" t="s">
        <v>3125</v>
      </c>
      <c r="C601">
        <v>-999999.9999000001</v>
      </c>
      <c r="D601">
        <v>72.14571428571429</v>
      </c>
      <c r="E601">
        <v>44.4444</v>
      </c>
      <c r="F601" t="b">
        <v>1</v>
      </c>
      <c r="G601">
        <v>57.83925835459405</v>
      </c>
      <c r="H601">
        <v>-1133.289497814567</v>
      </c>
      <c r="I601">
        <v>-18000</v>
      </c>
      <c r="J601">
        <v>-54.38242947665786</v>
      </c>
      <c r="K601" t="b">
        <v>1</v>
      </c>
      <c r="L601">
        <v>-0.2824358204317718</v>
      </c>
      <c r="M601">
        <v>-4520.722489063512</v>
      </c>
      <c r="N601">
        <v>-49000</v>
      </c>
      <c r="O601">
        <v>-143.4121473833193</v>
      </c>
    </row>
    <row r="602" spans="1:15">
      <c r="A602" t="s">
        <v>600</v>
      </c>
      <c r="B602" t="s">
        <v>3126</v>
      </c>
      <c r="C602">
        <v>-999999.9999000001</v>
      </c>
      <c r="D602">
        <v>69.07785714285714</v>
      </c>
      <c r="E602">
        <v>38.8889</v>
      </c>
      <c r="F602" t="b">
        <v>1</v>
      </c>
      <c r="G602">
        <v>57.83925835459405</v>
      </c>
      <c r="H602">
        <v>-1133.289497814567</v>
      </c>
      <c r="I602">
        <v>-18000</v>
      </c>
      <c r="J602">
        <v>-54.38242947665786</v>
      </c>
      <c r="K602" t="b">
        <v>1</v>
      </c>
      <c r="L602">
        <v>-0.2824358204317718</v>
      </c>
      <c r="M602">
        <v>-4520.722489063512</v>
      </c>
      <c r="N602">
        <v>-49000</v>
      </c>
      <c r="O602">
        <v>-143.4121473833193</v>
      </c>
    </row>
    <row r="603" spans="1:15">
      <c r="A603" t="s">
        <v>601</v>
      </c>
      <c r="B603" t="s">
        <v>3127</v>
      </c>
      <c r="C603">
        <v>-999999.9999000001</v>
      </c>
      <c r="D603">
        <v>68.01428571428572</v>
      </c>
      <c r="E603">
        <v>36.1111</v>
      </c>
      <c r="F603" t="b">
        <v>1</v>
      </c>
      <c r="G603">
        <v>57.83925835459405</v>
      </c>
      <c r="H603">
        <v>-1133.289497814567</v>
      </c>
      <c r="I603">
        <v>-18000</v>
      </c>
      <c r="J603">
        <v>-54.38242947665786</v>
      </c>
      <c r="K603" t="b">
        <v>1</v>
      </c>
      <c r="L603">
        <v>-0.2824358204317718</v>
      </c>
      <c r="M603">
        <v>-4520.722489063512</v>
      </c>
      <c r="N603">
        <v>-49000</v>
      </c>
      <c r="O603">
        <v>-143.4121473833193</v>
      </c>
    </row>
    <row r="604" spans="1:15">
      <c r="A604" t="s">
        <v>602</v>
      </c>
      <c r="B604" t="s">
        <v>3128</v>
      </c>
      <c r="C604">
        <v>-999999.9999000001</v>
      </c>
      <c r="D604">
        <v>71.07428571428571</v>
      </c>
      <c r="E604">
        <v>41.6667</v>
      </c>
      <c r="F604" t="b">
        <v>1</v>
      </c>
      <c r="G604">
        <v>57.83925835459405</v>
      </c>
      <c r="H604">
        <v>-1133.289497814567</v>
      </c>
      <c r="I604">
        <v>-18000</v>
      </c>
      <c r="J604">
        <v>-54.38242947665786</v>
      </c>
      <c r="K604" t="b">
        <v>1</v>
      </c>
      <c r="L604">
        <v>12.01183146582201</v>
      </c>
      <c r="M604">
        <v>-6378.622489063513</v>
      </c>
      <c r="N604">
        <v>-55200</v>
      </c>
      <c r="O604">
        <v>-157.4121473833193</v>
      </c>
    </row>
    <row r="605" spans="1:15">
      <c r="A605" t="s">
        <v>603</v>
      </c>
      <c r="B605" t="s">
        <v>3129</v>
      </c>
      <c r="C605">
        <v>-999999.9999000001</v>
      </c>
      <c r="D605">
        <v>69.60785714285714</v>
      </c>
      <c r="E605">
        <v>38.8889</v>
      </c>
      <c r="F605" t="b">
        <v>1</v>
      </c>
      <c r="G605">
        <v>41.53910496844662</v>
      </c>
      <c r="H605">
        <v>-525.0369912489477</v>
      </c>
      <c r="I605">
        <v>-36400</v>
      </c>
      <c r="J605">
        <v>-115.6697179066615</v>
      </c>
      <c r="K605" t="b">
        <v>1</v>
      </c>
      <c r="L605">
        <v>13.42640966338797</v>
      </c>
      <c r="M605">
        <v>-5622.053480303141</v>
      </c>
      <c r="N605">
        <v>-68000</v>
      </c>
      <c r="O605">
        <v>-201.1218652900108</v>
      </c>
    </row>
    <row r="606" spans="1:15">
      <c r="A606" t="s">
        <v>604</v>
      </c>
      <c r="B606" t="s">
        <v>3130</v>
      </c>
      <c r="C606">
        <v>-999999.9999000001</v>
      </c>
      <c r="D606">
        <v>69.59571428571428</v>
      </c>
      <c r="E606">
        <v>38.8889</v>
      </c>
      <c r="F606" t="b">
        <v>1</v>
      </c>
      <c r="G606">
        <v>57.83925835459405</v>
      </c>
      <c r="H606">
        <v>-1133.289497814567</v>
      </c>
      <c r="I606">
        <v>-18000</v>
      </c>
      <c r="J606">
        <v>-54.38242947665786</v>
      </c>
      <c r="K606" t="b">
        <v>1</v>
      </c>
      <c r="L606">
        <v>-0.2824358204317718</v>
      </c>
      <c r="M606">
        <v>-4520.722489063512</v>
      </c>
      <c r="N606">
        <v>-49000</v>
      </c>
      <c r="O606">
        <v>-143.4121473833193</v>
      </c>
    </row>
    <row r="607" spans="1:15">
      <c r="A607" t="s">
        <v>605</v>
      </c>
      <c r="B607" t="s">
        <v>3131</v>
      </c>
      <c r="C607">
        <v>-999999.9999000001</v>
      </c>
      <c r="D607">
        <v>67.83642857142857</v>
      </c>
      <c r="E607">
        <v>36.1111</v>
      </c>
      <c r="F607" t="b">
        <v>1</v>
      </c>
      <c r="G607">
        <v>37.81389731590946</v>
      </c>
      <c r="H607">
        <v>-112.5454912489513</v>
      </c>
      <c r="I607">
        <v>-43000</v>
      </c>
      <c r="J607">
        <v>-138.2797179066615</v>
      </c>
      <c r="K607" t="b">
        <v>1</v>
      </c>
      <c r="L607">
        <v>-0.2824358204317718</v>
      </c>
      <c r="M607">
        <v>-4520.722489063512</v>
      </c>
      <c r="N607">
        <v>-49000</v>
      </c>
      <c r="O607">
        <v>-143.4121473833193</v>
      </c>
    </row>
    <row r="608" spans="1:15">
      <c r="A608" t="s">
        <v>606</v>
      </c>
      <c r="B608" t="s">
        <v>3132</v>
      </c>
      <c r="C608">
        <v>-999999.9999000001</v>
      </c>
      <c r="D608">
        <v>69.76214285714286</v>
      </c>
      <c r="E608">
        <v>38.8889</v>
      </c>
      <c r="F608" t="b">
        <v>1</v>
      </c>
      <c r="G608">
        <v>57.83925835459405</v>
      </c>
      <c r="H608">
        <v>-1133.289497814567</v>
      </c>
      <c r="I608">
        <v>-18000</v>
      </c>
      <c r="J608">
        <v>-54.38242947665786</v>
      </c>
      <c r="K608" t="b">
        <v>1</v>
      </c>
      <c r="L608">
        <v>7.658630320725592</v>
      </c>
      <c r="M608">
        <v>-5970.349493440583</v>
      </c>
      <c r="N608">
        <v>-50200</v>
      </c>
      <c r="O608">
        <v>-142.6072884299836</v>
      </c>
    </row>
    <row r="609" spans="1:15">
      <c r="A609" t="s">
        <v>607</v>
      </c>
      <c r="B609" t="s">
        <v>3133</v>
      </c>
      <c r="C609">
        <v>-999999.9999000001</v>
      </c>
      <c r="D609">
        <v>72.80499999999999</v>
      </c>
      <c r="E609">
        <v>44.4444</v>
      </c>
      <c r="F609" t="b">
        <v>1</v>
      </c>
      <c r="G609">
        <v>57.83925835459405</v>
      </c>
      <c r="H609">
        <v>-1133.289497814567</v>
      </c>
      <c r="I609">
        <v>-18000</v>
      </c>
      <c r="J609">
        <v>-54.38242947665786</v>
      </c>
      <c r="K609" t="b">
        <v>1</v>
      </c>
      <c r="L609">
        <v>7.061185733185027</v>
      </c>
      <c r="M609">
        <v>-6600.039493440585</v>
      </c>
      <c r="N609">
        <v>-43200</v>
      </c>
      <c r="O609">
        <v>-118.0072884299836</v>
      </c>
    </row>
    <row r="610" spans="1:15">
      <c r="A610" t="s">
        <v>608</v>
      </c>
      <c r="B610" t="s">
        <v>3134</v>
      </c>
      <c r="C610">
        <v>-999999.9999000001</v>
      </c>
      <c r="D610">
        <v>69.82142857142857</v>
      </c>
      <c r="E610">
        <v>38.8889</v>
      </c>
      <c r="F610" t="b">
        <v>1</v>
      </c>
      <c r="G610">
        <v>57.83925835459405</v>
      </c>
      <c r="H610">
        <v>-1133.289497814567</v>
      </c>
      <c r="I610">
        <v>-18000</v>
      </c>
      <c r="J610">
        <v>-54.38242947665786</v>
      </c>
      <c r="K610" t="b">
        <v>1</v>
      </c>
      <c r="L610">
        <v>-0.2824358204317718</v>
      </c>
      <c r="M610">
        <v>-4520.722489063512</v>
      </c>
      <c r="N610">
        <v>-49000</v>
      </c>
      <c r="O610">
        <v>-143.4121473833193</v>
      </c>
    </row>
    <row r="611" spans="1:15">
      <c r="A611" t="s">
        <v>609</v>
      </c>
      <c r="B611" t="s">
        <v>3135</v>
      </c>
      <c r="C611">
        <v>-999999.9999000001</v>
      </c>
      <c r="D611">
        <v>70.85642857142857</v>
      </c>
      <c r="E611">
        <v>41.6667</v>
      </c>
      <c r="F611" t="b">
        <v>1</v>
      </c>
      <c r="G611">
        <v>44.56868698484698</v>
      </c>
      <c r="H611">
        <v>-909.9994890604066</v>
      </c>
      <c r="I611">
        <v>-38200</v>
      </c>
      <c r="J611">
        <v>-120.2321473833293</v>
      </c>
      <c r="K611" t="b">
        <v>1</v>
      </c>
      <c r="L611">
        <v>-0.2824358204317718</v>
      </c>
      <c r="M611">
        <v>-4520.722489063512</v>
      </c>
      <c r="N611">
        <v>-49000</v>
      </c>
      <c r="O611">
        <v>-143.4121473833193</v>
      </c>
    </row>
    <row r="612" spans="1:15">
      <c r="A612" t="s">
        <v>610</v>
      </c>
      <c r="B612" t="s">
        <v>3136</v>
      </c>
      <c r="C612">
        <v>-999999.9999000001</v>
      </c>
      <c r="D612">
        <v>71.52285714285715</v>
      </c>
      <c r="E612">
        <v>41.6667</v>
      </c>
      <c r="F612" t="b">
        <v>1</v>
      </c>
      <c r="G612">
        <v>57.83925835459405</v>
      </c>
      <c r="H612">
        <v>-1133.289497814567</v>
      </c>
      <c r="I612">
        <v>-18000</v>
      </c>
      <c r="J612">
        <v>-54.38242947665786</v>
      </c>
      <c r="K612" t="b">
        <v>1</v>
      </c>
      <c r="L612">
        <v>-0.2824358204317718</v>
      </c>
      <c r="M612">
        <v>-4520.722489063512</v>
      </c>
      <c r="N612">
        <v>-49000</v>
      </c>
      <c r="O612">
        <v>-143.4121473833193</v>
      </c>
    </row>
    <row r="613" spans="1:15">
      <c r="A613" t="s">
        <v>611</v>
      </c>
      <c r="B613" t="s">
        <v>3137</v>
      </c>
      <c r="C613">
        <v>-999999.9999000001</v>
      </c>
      <c r="D613">
        <v>74.03642857142857</v>
      </c>
      <c r="E613">
        <v>47.2222</v>
      </c>
      <c r="F613" t="b">
        <v>1</v>
      </c>
      <c r="G613">
        <v>57.83925835459405</v>
      </c>
      <c r="H613">
        <v>-1133.289497814567</v>
      </c>
      <c r="I613">
        <v>-18000</v>
      </c>
      <c r="J613">
        <v>-54.38242947665786</v>
      </c>
      <c r="K613" t="b">
        <v>1</v>
      </c>
      <c r="L613">
        <v>9.733266256616503</v>
      </c>
      <c r="M613">
        <v>-6608.312489057302</v>
      </c>
      <c r="N613">
        <v>-47800</v>
      </c>
      <c r="O613">
        <v>-132.8121473833394</v>
      </c>
    </row>
    <row r="614" spans="1:15">
      <c r="A614" t="s">
        <v>612</v>
      </c>
      <c r="B614" t="s">
        <v>3138</v>
      </c>
      <c r="C614">
        <v>-999999.9999000001</v>
      </c>
      <c r="D614">
        <v>72.40214285714285</v>
      </c>
      <c r="E614">
        <v>44.4444</v>
      </c>
      <c r="F614" t="b">
        <v>1</v>
      </c>
      <c r="G614">
        <v>42.10185654776427</v>
      </c>
      <c r="H614">
        <v>-608.4969912520464</v>
      </c>
      <c r="I614">
        <v>-37600</v>
      </c>
      <c r="J614">
        <v>-119.2697179066515</v>
      </c>
      <c r="K614" t="b">
        <v>1</v>
      </c>
      <c r="L614">
        <v>18.46605898610682</v>
      </c>
      <c r="M614">
        <v>-7338.775484680227</v>
      </c>
      <c r="N614">
        <v>-61000</v>
      </c>
      <c r="O614">
        <v>-173.0170063366751</v>
      </c>
    </row>
    <row r="615" spans="1:15">
      <c r="A615" t="s">
        <v>613</v>
      </c>
      <c r="B615" t="s">
        <v>3139</v>
      </c>
      <c r="C615">
        <v>-999999.9999000001</v>
      </c>
      <c r="D615">
        <v>72.42</v>
      </c>
      <c r="E615">
        <v>44.4444</v>
      </c>
      <c r="F615" t="b">
        <v>1</v>
      </c>
      <c r="G615">
        <v>41.50300341854097</v>
      </c>
      <c r="H615">
        <v>-621.0979912520415</v>
      </c>
      <c r="I615">
        <v>-43400</v>
      </c>
      <c r="J615">
        <v>-137.9297179066515</v>
      </c>
      <c r="K615" t="b">
        <v>1</v>
      </c>
      <c r="L615">
        <v>14.58172816984904</v>
      </c>
      <c r="M615">
        <v>-5450.068480309361</v>
      </c>
      <c r="N615">
        <v>-74000</v>
      </c>
      <c r="O615">
        <v>-221.0218652899908</v>
      </c>
    </row>
    <row r="616" spans="1:15">
      <c r="A616" t="s">
        <v>614</v>
      </c>
      <c r="B616" t="s">
        <v>3140</v>
      </c>
      <c r="C616">
        <v>-999999.9999000001</v>
      </c>
      <c r="D616">
        <v>70.09928571428571</v>
      </c>
      <c r="E616">
        <v>38.8889</v>
      </c>
      <c r="F616" t="b">
        <v>1</v>
      </c>
      <c r="G616">
        <v>57.83925835459405</v>
      </c>
      <c r="H616">
        <v>-1133.289497814567</v>
      </c>
      <c r="I616">
        <v>-18000</v>
      </c>
      <c r="J616">
        <v>-54.38242947665786</v>
      </c>
      <c r="K616" t="b">
        <v>1</v>
      </c>
      <c r="L616">
        <v>-0.2824358204317718</v>
      </c>
      <c r="M616">
        <v>-4520.722489063512</v>
      </c>
      <c r="N616">
        <v>-49000</v>
      </c>
      <c r="O616">
        <v>-143.4121473833193</v>
      </c>
    </row>
    <row r="617" spans="1:15">
      <c r="A617" t="s">
        <v>615</v>
      </c>
      <c r="B617" t="s">
        <v>3141</v>
      </c>
      <c r="C617">
        <v>-999999.9999000001</v>
      </c>
      <c r="D617">
        <v>68.235</v>
      </c>
      <c r="E617">
        <v>36.1111</v>
      </c>
      <c r="F617" t="b">
        <v>1</v>
      </c>
      <c r="G617">
        <v>57.83925835459405</v>
      </c>
      <c r="H617">
        <v>-1133.289497814567</v>
      </c>
      <c r="I617">
        <v>-18000</v>
      </c>
      <c r="J617">
        <v>-54.38242947665786</v>
      </c>
      <c r="K617" t="b">
        <v>1</v>
      </c>
      <c r="L617">
        <v>-0.2824358204317718</v>
      </c>
      <c r="M617">
        <v>-4520.722489063512</v>
      </c>
      <c r="N617">
        <v>-49000</v>
      </c>
      <c r="O617">
        <v>-143.4121473833193</v>
      </c>
    </row>
    <row r="618" spans="1:15">
      <c r="A618" t="s">
        <v>616</v>
      </c>
      <c r="B618" t="s">
        <v>3142</v>
      </c>
      <c r="C618">
        <v>-999999.9999000001</v>
      </c>
      <c r="D618">
        <v>69.57214285714286</v>
      </c>
      <c r="E618">
        <v>38.8889</v>
      </c>
      <c r="F618" t="b">
        <v>1</v>
      </c>
      <c r="G618">
        <v>57.83925835459405</v>
      </c>
      <c r="H618">
        <v>-1133.289497814567</v>
      </c>
      <c r="I618">
        <v>-18000</v>
      </c>
      <c r="J618">
        <v>-54.38242947665786</v>
      </c>
      <c r="K618" t="b">
        <v>1</v>
      </c>
      <c r="L618">
        <v>15.36553865260157</v>
      </c>
      <c r="M618">
        <v>-3942.102971549</v>
      </c>
      <c r="N618">
        <v>-97000</v>
      </c>
      <c r="O618">
        <v>-300.0415831966823</v>
      </c>
    </row>
    <row r="619" spans="1:15">
      <c r="A619" t="s">
        <v>617</v>
      </c>
      <c r="B619" t="s">
        <v>3143</v>
      </c>
      <c r="C619">
        <v>-999999.9999000001</v>
      </c>
      <c r="D619">
        <v>67.93285714285715</v>
      </c>
      <c r="E619">
        <v>36.1111</v>
      </c>
      <c r="F619" t="b">
        <v>1</v>
      </c>
      <c r="G619">
        <v>46.66381827359015</v>
      </c>
      <c r="H619">
        <v>-1613.588489063513</v>
      </c>
      <c r="I619">
        <v>-53400</v>
      </c>
      <c r="J619">
        <v>-166.9721473833193</v>
      </c>
      <c r="K619" t="b">
        <v>1</v>
      </c>
      <c r="L619">
        <v>17.33513220924891</v>
      </c>
      <c r="M619">
        <v>-5190.688480309356</v>
      </c>
      <c r="N619">
        <v>-89000</v>
      </c>
      <c r="O619">
        <v>-270.2218652899908</v>
      </c>
    </row>
    <row r="620" spans="1:15">
      <c r="A620" t="s">
        <v>618</v>
      </c>
      <c r="B620" t="s">
        <v>3144</v>
      </c>
      <c r="C620">
        <v>-999999.9999000001</v>
      </c>
      <c r="D620">
        <v>68.22214285714286</v>
      </c>
      <c r="E620">
        <v>36.1111</v>
      </c>
      <c r="F620" t="b">
        <v>1</v>
      </c>
      <c r="G620">
        <v>57.83925835459405</v>
      </c>
      <c r="H620">
        <v>-1133.289497814567</v>
      </c>
      <c r="I620">
        <v>-18000</v>
      </c>
      <c r="J620">
        <v>-54.38242947665786</v>
      </c>
      <c r="K620" t="b">
        <v>1</v>
      </c>
      <c r="L620">
        <v>-0.2824358204317718</v>
      </c>
      <c r="M620">
        <v>-4520.722489063512</v>
      </c>
      <c r="N620">
        <v>-49000</v>
      </c>
      <c r="O620">
        <v>-143.4121473833193</v>
      </c>
    </row>
    <row r="621" spans="1:15">
      <c r="A621" t="s">
        <v>619</v>
      </c>
      <c r="B621" t="s">
        <v>3145</v>
      </c>
      <c r="C621">
        <v>-999999.9999000001</v>
      </c>
      <c r="D621">
        <v>68.27142857142857</v>
      </c>
      <c r="E621">
        <v>36.1111</v>
      </c>
      <c r="F621" t="b">
        <v>1</v>
      </c>
      <c r="G621">
        <v>57.83925835459405</v>
      </c>
      <c r="H621">
        <v>-1133.289497814567</v>
      </c>
      <c r="I621">
        <v>-18000</v>
      </c>
      <c r="J621">
        <v>-54.38242947665786</v>
      </c>
      <c r="K621" t="b">
        <v>1</v>
      </c>
      <c r="L621">
        <v>-0.2824358204317718</v>
      </c>
      <c r="M621">
        <v>-4520.722489063512</v>
      </c>
      <c r="N621">
        <v>-49000</v>
      </c>
      <c r="O621">
        <v>-143.4121473833193</v>
      </c>
    </row>
    <row r="622" spans="1:15">
      <c r="A622" t="s">
        <v>620</v>
      </c>
      <c r="B622" t="s">
        <v>3146</v>
      </c>
      <c r="C622">
        <v>-999999.9999000001</v>
      </c>
      <c r="D622">
        <v>70.47499999999999</v>
      </c>
      <c r="E622">
        <v>41.6667</v>
      </c>
      <c r="F622" t="b">
        <v>1</v>
      </c>
      <c r="G622">
        <v>57.83925835459405</v>
      </c>
      <c r="H622">
        <v>-1133.289497814567</v>
      </c>
      <c r="I622">
        <v>-18000</v>
      </c>
      <c r="J622">
        <v>-54.38242947665786</v>
      </c>
      <c r="K622" t="b">
        <v>1</v>
      </c>
      <c r="L622">
        <v>-0.2824358204317718</v>
      </c>
      <c r="M622">
        <v>-4520.722489063512</v>
      </c>
      <c r="N622">
        <v>-49000</v>
      </c>
      <c r="O622">
        <v>-143.4121473833193</v>
      </c>
    </row>
    <row r="623" spans="1:15">
      <c r="A623" t="s">
        <v>621</v>
      </c>
      <c r="B623" t="s">
        <v>3147</v>
      </c>
      <c r="C623">
        <v>-999999.9999000001</v>
      </c>
      <c r="D623">
        <v>72.72857142857143</v>
      </c>
      <c r="E623">
        <v>44.4444</v>
      </c>
      <c r="F623" t="b">
        <v>1</v>
      </c>
      <c r="G623">
        <v>54.99809675448802</v>
      </c>
      <c r="H623">
        <v>-2276.170493440593</v>
      </c>
      <c r="I623">
        <v>-41500</v>
      </c>
      <c r="J623">
        <v>-126.4672884299836</v>
      </c>
      <c r="K623" t="b">
        <v>1</v>
      </c>
      <c r="L623">
        <v>-0.2824358204317718</v>
      </c>
      <c r="M623">
        <v>-4520.722489063512</v>
      </c>
      <c r="N623">
        <v>-49000</v>
      </c>
      <c r="O623">
        <v>-143.4121473833193</v>
      </c>
    </row>
    <row r="624" spans="1:15">
      <c r="A624" t="s">
        <v>622</v>
      </c>
      <c r="B624" t="s">
        <v>3148</v>
      </c>
      <c r="C624">
        <v>-999999.9999000001</v>
      </c>
      <c r="D624">
        <v>69.48857142857143</v>
      </c>
      <c r="E624">
        <v>38.8889</v>
      </c>
      <c r="F624" t="b">
        <v>1</v>
      </c>
      <c r="G624">
        <v>57.83925835459405</v>
      </c>
      <c r="H624">
        <v>-1133.289497814567</v>
      </c>
      <c r="I624">
        <v>-18000</v>
      </c>
      <c r="J624">
        <v>-54.38242947665786</v>
      </c>
      <c r="K624" t="b">
        <v>1</v>
      </c>
      <c r="L624">
        <v>-0.2824358204317718</v>
      </c>
      <c r="M624">
        <v>-4520.722489063512</v>
      </c>
      <c r="N624">
        <v>-49000</v>
      </c>
      <c r="O624">
        <v>-143.4121473833193</v>
      </c>
    </row>
    <row r="625" spans="1:15">
      <c r="A625" t="s">
        <v>623</v>
      </c>
      <c r="B625" t="s">
        <v>3149</v>
      </c>
      <c r="C625">
        <v>-999999.9999000001</v>
      </c>
      <c r="D625">
        <v>70.89428571428572</v>
      </c>
      <c r="E625">
        <v>41.6667</v>
      </c>
      <c r="F625" t="b">
        <v>1</v>
      </c>
      <c r="G625">
        <v>57.83925835459405</v>
      </c>
      <c r="H625">
        <v>-1133.289497814567</v>
      </c>
      <c r="I625">
        <v>-18000</v>
      </c>
      <c r="J625">
        <v>-54.38242947665786</v>
      </c>
      <c r="K625" t="b">
        <v>1</v>
      </c>
      <c r="L625">
        <v>-0.2824358204317718</v>
      </c>
      <c r="M625">
        <v>-4520.722489063512</v>
      </c>
      <c r="N625">
        <v>-49000</v>
      </c>
      <c r="O625">
        <v>-143.4121473833193</v>
      </c>
    </row>
    <row r="626" spans="1:15">
      <c r="A626" t="s">
        <v>624</v>
      </c>
      <c r="B626" t="s">
        <v>3150</v>
      </c>
      <c r="C626">
        <v>-999999.9999000001</v>
      </c>
      <c r="D626">
        <v>69.52500000000001</v>
      </c>
      <c r="E626">
        <v>38.8889</v>
      </c>
      <c r="F626" t="b">
        <v>1</v>
      </c>
      <c r="G626">
        <v>57.83925835459405</v>
      </c>
      <c r="H626">
        <v>-1133.289497814567</v>
      </c>
      <c r="I626">
        <v>-18000</v>
      </c>
      <c r="J626">
        <v>-54.38242947665786</v>
      </c>
      <c r="K626" t="b">
        <v>1</v>
      </c>
      <c r="L626">
        <v>-0.2824358204317718</v>
      </c>
      <c r="M626">
        <v>-4520.722489063512</v>
      </c>
      <c r="N626">
        <v>-49000</v>
      </c>
      <c r="O626">
        <v>-143.4121473833193</v>
      </c>
    </row>
    <row r="627" spans="1:15">
      <c r="A627" t="s">
        <v>625</v>
      </c>
      <c r="B627" t="s">
        <v>3151</v>
      </c>
      <c r="C627">
        <v>-999999.9999000001</v>
      </c>
      <c r="D627">
        <v>68.35071428571429</v>
      </c>
      <c r="E627">
        <v>36.1111</v>
      </c>
      <c r="F627" t="b">
        <v>1</v>
      </c>
      <c r="G627">
        <v>57.83925835459405</v>
      </c>
      <c r="H627">
        <v>-1133.289497814567</v>
      </c>
      <c r="I627">
        <v>-18000</v>
      </c>
      <c r="J627">
        <v>-54.38242947665786</v>
      </c>
      <c r="K627" t="b">
        <v>1</v>
      </c>
      <c r="L627">
        <v>-0.2824358204317718</v>
      </c>
      <c r="M627">
        <v>-4520.722489063512</v>
      </c>
      <c r="N627">
        <v>-49000</v>
      </c>
      <c r="O627">
        <v>-143.4121473833193</v>
      </c>
    </row>
    <row r="628" spans="1:15">
      <c r="A628" t="s">
        <v>626</v>
      </c>
      <c r="B628" t="s">
        <v>3152</v>
      </c>
      <c r="C628">
        <v>-999999.9999000001</v>
      </c>
      <c r="D628">
        <v>69.375</v>
      </c>
      <c r="E628">
        <v>38.8889</v>
      </c>
      <c r="F628" t="b">
        <v>1</v>
      </c>
      <c r="G628">
        <v>46.22713557935219</v>
      </c>
      <c r="H628">
        <v>-852.2854934405877</v>
      </c>
      <c r="I628">
        <v>-29500</v>
      </c>
      <c r="J628">
        <v>-92.3672884299836</v>
      </c>
      <c r="K628" t="b">
        <v>1</v>
      </c>
      <c r="L628">
        <v>-0.2824358204317718</v>
      </c>
      <c r="M628">
        <v>-4520.722489063512</v>
      </c>
      <c r="N628">
        <v>-49000</v>
      </c>
      <c r="O628">
        <v>-143.4121473833193</v>
      </c>
    </row>
    <row r="629" spans="1:15">
      <c r="A629" t="s">
        <v>627</v>
      </c>
      <c r="B629" t="s">
        <v>3153</v>
      </c>
      <c r="C629">
        <v>-999999.9999000001</v>
      </c>
      <c r="D629">
        <v>69.27928571428572</v>
      </c>
      <c r="E629">
        <v>38.8889</v>
      </c>
      <c r="F629" t="b">
        <v>1</v>
      </c>
      <c r="G629">
        <v>57.83925835459405</v>
      </c>
      <c r="H629">
        <v>-1133.289497814567</v>
      </c>
      <c r="I629">
        <v>-18000</v>
      </c>
      <c r="J629">
        <v>-54.38242947665786</v>
      </c>
      <c r="K629" t="b">
        <v>1</v>
      </c>
      <c r="L629">
        <v>-0.2824358204317718</v>
      </c>
      <c r="M629">
        <v>-4520.722489063512</v>
      </c>
      <c r="N629">
        <v>-49000</v>
      </c>
      <c r="O629">
        <v>-143.4121473833193</v>
      </c>
    </row>
    <row r="630" spans="1:15">
      <c r="A630" t="s">
        <v>628</v>
      </c>
      <c r="B630" t="s">
        <v>3154</v>
      </c>
      <c r="C630">
        <v>-999999.9999000001</v>
      </c>
      <c r="D630">
        <v>71.01142857142857</v>
      </c>
      <c r="E630">
        <v>41.6667</v>
      </c>
      <c r="F630" t="b">
        <v>1</v>
      </c>
      <c r="G630">
        <v>57.83925835459405</v>
      </c>
      <c r="H630">
        <v>-1133.289497814567</v>
      </c>
      <c r="I630">
        <v>-18000</v>
      </c>
      <c r="J630">
        <v>-54.38242947665786</v>
      </c>
      <c r="K630" t="b">
        <v>1</v>
      </c>
      <c r="L630">
        <v>-0.2824358204317718</v>
      </c>
      <c r="M630">
        <v>-4520.722489063512</v>
      </c>
      <c r="N630">
        <v>-49000</v>
      </c>
      <c r="O630">
        <v>-143.4121473833193</v>
      </c>
    </row>
    <row r="631" spans="1:15">
      <c r="A631" t="s">
        <v>629</v>
      </c>
      <c r="B631" t="s">
        <v>3155</v>
      </c>
      <c r="C631">
        <v>-999999.9999000001</v>
      </c>
      <c r="D631">
        <v>68.36</v>
      </c>
      <c r="E631">
        <v>36.1111</v>
      </c>
      <c r="F631" t="b">
        <v>1</v>
      </c>
      <c r="G631">
        <v>57.83925835459405</v>
      </c>
      <c r="H631">
        <v>-1133.289497814567</v>
      </c>
      <c r="I631">
        <v>-18000</v>
      </c>
      <c r="J631">
        <v>-54.38242947665786</v>
      </c>
      <c r="K631" t="b">
        <v>1</v>
      </c>
      <c r="L631">
        <v>-0.2824358204317718</v>
      </c>
      <c r="M631">
        <v>-4520.722489063512</v>
      </c>
      <c r="N631">
        <v>-49000</v>
      </c>
      <c r="O631">
        <v>-143.4121473833193</v>
      </c>
    </row>
    <row r="632" spans="1:15">
      <c r="A632" t="s">
        <v>630</v>
      </c>
      <c r="B632" t="s">
        <v>3156</v>
      </c>
      <c r="C632">
        <v>-999999.9999000001</v>
      </c>
      <c r="D632">
        <v>68.26000000000001</v>
      </c>
      <c r="E632">
        <v>36.1111</v>
      </c>
      <c r="F632" t="b">
        <v>1</v>
      </c>
      <c r="G632">
        <v>57.83925835459405</v>
      </c>
      <c r="H632">
        <v>-1133.289497814567</v>
      </c>
      <c r="I632">
        <v>-18000</v>
      </c>
      <c r="J632">
        <v>-54.38242947665786</v>
      </c>
      <c r="K632" t="b">
        <v>1</v>
      </c>
      <c r="L632">
        <v>-0.2824358204317718</v>
      </c>
      <c r="M632">
        <v>-4520.722489063512</v>
      </c>
      <c r="N632">
        <v>-49000</v>
      </c>
      <c r="O632">
        <v>-143.4121473833193</v>
      </c>
    </row>
    <row r="633" spans="1:15">
      <c r="A633" t="s">
        <v>631</v>
      </c>
      <c r="B633" t="s">
        <v>3157</v>
      </c>
      <c r="C633">
        <v>-999999.9999000001</v>
      </c>
      <c r="D633">
        <v>69.30785714285715</v>
      </c>
      <c r="E633">
        <v>38.8889</v>
      </c>
      <c r="F633" t="b">
        <v>1</v>
      </c>
      <c r="G633">
        <v>57.83925835459405</v>
      </c>
      <c r="H633">
        <v>-1133.289497814567</v>
      </c>
      <c r="I633">
        <v>-18000</v>
      </c>
      <c r="J633">
        <v>-54.38242947665786</v>
      </c>
      <c r="K633" t="b">
        <v>1</v>
      </c>
      <c r="L633">
        <v>-0.2824358204317718</v>
      </c>
      <c r="M633">
        <v>-4520.722489063512</v>
      </c>
      <c r="N633">
        <v>-49000</v>
      </c>
      <c r="O633">
        <v>-143.4121473833193</v>
      </c>
    </row>
    <row r="634" spans="1:15">
      <c r="A634" t="s">
        <v>632</v>
      </c>
      <c r="B634" t="s">
        <v>3158</v>
      </c>
      <c r="C634">
        <v>-999999.9999000001</v>
      </c>
      <c r="D634">
        <v>72.31928571428571</v>
      </c>
      <c r="E634">
        <v>44.4444</v>
      </c>
      <c r="F634" t="b">
        <v>1</v>
      </c>
      <c r="G634">
        <v>57.83925835459405</v>
      </c>
      <c r="H634">
        <v>-1133.289497814567</v>
      </c>
      <c r="I634">
        <v>-18000</v>
      </c>
      <c r="J634">
        <v>-54.38242947665786</v>
      </c>
      <c r="K634" t="b">
        <v>1</v>
      </c>
      <c r="L634">
        <v>-0.2824358204317718</v>
      </c>
      <c r="M634">
        <v>-4520.722489063512</v>
      </c>
      <c r="N634">
        <v>-49000</v>
      </c>
      <c r="O634">
        <v>-143.4121473833193</v>
      </c>
    </row>
    <row r="635" spans="1:15">
      <c r="A635" t="s">
        <v>633</v>
      </c>
      <c r="B635" t="s">
        <v>3159</v>
      </c>
      <c r="C635">
        <v>-999999.9999000001</v>
      </c>
      <c r="D635">
        <v>72.30214285714285</v>
      </c>
      <c r="E635">
        <v>44.4444</v>
      </c>
      <c r="F635" t="b">
        <v>1</v>
      </c>
      <c r="G635">
        <v>57.83925835459405</v>
      </c>
      <c r="H635">
        <v>-1133.289497814567</v>
      </c>
      <c r="I635">
        <v>-18000</v>
      </c>
      <c r="J635">
        <v>-54.38242947665786</v>
      </c>
      <c r="K635" t="b">
        <v>1</v>
      </c>
      <c r="L635">
        <v>16.3048426316787</v>
      </c>
      <c r="M635">
        <v>-6282.395484686444</v>
      </c>
      <c r="N635">
        <v>-69000</v>
      </c>
      <c r="O635">
        <v>-202.217006336655</v>
      </c>
    </row>
    <row r="636" spans="1:15">
      <c r="A636" t="s">
        <v>634</v>
      </c>
      <c r="B636" t="s">
        <v>3160</v>
      </c>
      <c r="C636">
        <v>-999999.9999000001</v>
      </c>
      <c r="D636">
        <v>68.00071428571428</v>
      </c>
      <c r="E636">
        <v>36.1111</v>
      </c>
      <c r="F636" t="b">
        <v>1</v>
      </c>
      <c r="G636">
        <v>57.83925835459405</v>
      </c>
      <c r="H636">
        <v>-1133.289497814567</v>
      </c>
      <c r="I636">
        <v>-18000</v>
      </c>
      <c r="J636">
        <v>-54.38242947665786</v>
      </c>
      <c r="K636" t="b">
        <v>1</v>
      </c>
      <c r="L636">
        <v>-0.2824358204317718</v>
      </c>
      <c r="M636">
        <v>-4520.722489063512</v>
      </c>
      <c r="N636">
        <v>-49000</v>
      </c>
      <c r="O636">
        <v>-143.4121473833193</v>
      </c>
    </row>
    <row r="637" spans="1:15">
      <c r="A637" t="s">
        <v>635</v>
      </c>
      <c r="B637" t="s">
        <v>3161</v>
      </c>
      <c r="C637">
        <v>-999999.9999000001</v>
      </c>
      <c r="D637">
        <v>69.83142857142857</v>
      </c>
      <c r="E637">
        <v>38.8889</v>
      </c>
      <c r="F637" t="b">
        <v>1</v>
      </c>
      <c r="G637">
        <v>57.83925835459405</v>
      </c>
      <c r="H637">
        <v>-1133.289497814567</v>
      </c>
      <c r="I637">
        <v>-18000</v>
      </c>
      <c r="J637">
        <v>-54.38242947665786</v>
      </c>
      <c r="K637" t="b">
        <v>1</v>
      </c>
      <c r="L637">
        <v>-0.2824358204317718</v>
      </c>
      <c r="M637">
        <v>-4520.722489063512</v>
      </c>
      <c r="N637">
        <v>-49000</v>
      </c>
      <c r="O637">
        <v>-143.4121473833193</v>
      </c>
    </row>
    <row r="638" spans="1:15">
      <c r="A638" t="s">
        <v>636</v>
      </c>
      <c r="B638" t="s">
        <v>3162</v>
      </c>
      <c r="C638">
        <v>-999999.9999000001</v>
      </c>
      <c r="D638">
        <v>69.43714285714286</v>
      </c>
      <c r="E638">
        <v>38.8889</v>
      </c>
      <c r="F638" t="b">
        <v>1</v>
      </c>
      <c r="G638">
        <v>57.83925835459405</v>
      </c>
      <c r="H638">
        <v>-1133.289497814567</v>
      </c>
      <c r="I638">
        <v>-18000</v>
      </c>
      <c r="J638">
        <v>-54.38242947665786</v>
      </c>
      <c r="K638" t="b">
        <v>1</v>
      </c>
      <c r="L638">
        <v>-0.2824358204317718</v>
      </c>
      <c r="M638">
        <v>-4520.722489063512</v>
      </c>
      <c r="N638">
        <v>-49000</v>
      </c>
      <c r="O638">
        <v>-143.4121473833193</v>
      </c>
    </row>
    <row r="639" spans="1:15">
      <c r="A639" t="s">
        <v>637</v>
      </c>
      <c r="B639" t="s">
        <v>3163</v>
      </c>
      <c r="C639">
        <v>-999999.9999000001</v>
      </c>
      <c r="D639">
        <v>69.89214285714286</v>
      </c>
      <c r="E639">
        <v>38.8889</v>
      </c>
      <c r="F639" t="b">
        <v>1</v>
      </c>
      <c r="G639">
        <v>57.83925835459405</v>
      </c>
      <c r="H639">
        <v>-1133.289497814567</v>
      </c>
      <c r="I639">
        <v>-18000</v>
      </c>
      <c r="J639">
        <v>-54.38242947665786</v>
      </c>
      <c r="K639" t="b">
        <v>1</v>
      </c>
      <c r="L639">
        <v>-0.2824358204317718</v>
      </c>
      <c r="M639">
        <v>-4520.722489063512</v>
      </c>
      <c r="N639">
        <v>-49000</v>
      </c>
      <c r="O639">
        <v>-143.4121473833193</v>
      </c>
    </row>
    <row r="640" spans="1:15">
      <c r="A640" t="s">
        <v>638</v>
      </c>
      <c r="B640" t="s">
        <v>3164</v>
      </c>
      <c r="C640">
        <v>-999999.9999000001</v>
      </c>
      <c r="D640">
        <v>68.485</v>
      </c>
      <c r="E640">
        <v>36.1111</v>
      </c>
      <c r="F640" t="b">
        <v>1</v>
      </c>
      <c r="G640">
        <v>57.83925835459405</v>
      </c>
      <c r="H640">
        <v>-1133.289497814567</v>
      </c>
      <c r="I640">
        <v>-18000</v>
      </c>
      <c r="J640">
        <v>-54.38242947665786</v>
      </c>
      <c r="K640" t="b">
        <v>1</v>
      </c>
      <c r="L640">
        <v>-0.2824358204317718</v>
      </c>
      <c r="M640">
        <v>-4520.722489063512</v>
      </c>
      <c r="N640">
        <v>-49000</v>
      </c>
      <c r="O640">
        <v>-143.4121473833193</v>
      </c>
    </row>
    <row r="641" spans="1:15">
      <c r="A641" t="s">
        <v>639</v>
      </c>
      <c r="B641" t="s">
        <v>3165</v>
      </c>
      <c r="C641">
        <v>-999999.9999000001</v>
      </c>
      <c r="D641">
        <v>68.65285714285714</v>
      </c>
      <c r="E641">
        <v>36.1111</v>
      </c>
      <c r="F641" t="b">
        <v>1</v>
      </c>
      <c r="G641">
        <v>57.83925835459405</v>
      </c>
      <c r="H641">
        <v>-1133.289497814567</v>
      </c>
      <c r="I641">
        <v>-18000</v>
      </c>
      <c r="J641">
        <v>-54.38242947665786</v>
      </c>
      <c r="K641" t="b">
        <v>1</v>
      </c>
      <c r="L641">
        <v>4.964552280894964</v>
      </c>
      <c r="M641">
        <v>-6308.682489057304</v>
      </c>
      <c r="N641">
        <v>-42600</v>
      </c>
      <c r="O641">
        <v>-117.0121473833394</v>
      </c>
    </row>
    <row r="642" spans="1:15">
      <c r="A642" t="s">
        <v>640</v>
      </c>
      <c r="B642" t="s">
        <v>3166</v>
      </c>
      <c r="C642">
        <v>-999999.9999000001</v>
      </c>
      <c r="D642">
        <v>71.22285714285714</v>
      </c>
      <c r="E642">
        <v>41.6667</v>
      </c>
      <c r="F642" t="b">
        <v>1</v>
      </c>
      <c r="G642">
        <v>59.57358661096885</v>
      </c>
      <c r="H642">
        <v>-3758.605486871864</v>
      </c>
      <c r="I642">
        <v>-55400</v>
      </c>
      <c r="J642">
        <v>-166.5045768599972</v>
      </c>
      <c r="K642" t="b">
        <v>1</v>
      </c>
      <c r="L642">
        <v>30.94365866842583</v>
      </c>
      <c r="M642">
        <v>-8857.630471555211</v>
      </c>
      <c r="N642">
        <v>-118400</v>
      </c>
      <c r="O642">
        <v>-353.1915831966622</v>
      </c>
    </row>
    <row r="643" spans="1:15">
      <c r="A643" t="s">
        <v>641</v>
      </c>
      <c r="B643" t="s">
        <v>3167</v>
      </c>
      <c r="C643">
        <v>-999999.9999000001</v>
      </c>
      <c r="D643">
        <v>69.48857142857143</v>
      </c>
      <c r="E643">
        <v>38.8889</v>
      </c>
      <c r="F643" t="b">
        <v>1</v>
      </c>
      <c r="G643">
        <v>57.83925835459405</v>
      </c>
      <c r="H643">
        <v>-1133.289497814567</v>
      </c>
      <c r="I643">
        <v>-18000</v>
      </c>
      <c r="J643">
        <v>-54.38242947665786</v>
      </c>
      <c r="K643" t="b">
        <v>1</v>
      </c>
      <c r="L643">
        <v>-0.2824358204317718</v>
      </c>
      <c r="M643">
        <v>-4520.722489063512</v>
      </c>
      <c r="N643">
        <v>-49000</v>
      </c>
      <c r="O643">
        <v>-143.4121473833193</v>
      </c>
    </row>
    <row r="644" spans="1:15">
      <c r="A644" t="s">
        <v>642</v>
      </c>
      <c r="B644" t="s">
        <v>3168</v>
      </c>
      <c r="C644">
        <v>-999999.9999000001</v>
      </c>
      <c r="D644">
        <v>71.06428571428572</v>
      </c>
      <c r="E644">
        <v>41.6667</v>
      </c>
      <c r="F644" t="b">
        <v>1</v>
      </c>
      <c r="G644">
        <v>57.83925835459405</v>
      </c>
      <c r="H644">
        <v>-1133.289497814567</v>
      </c>
      <c r="I644">
        <v>-18000</v>
      </c>
      <c r="J644">
        <v>-54.38242947665786</v>
      </c>
      <c r="K644" t="b">
        <v>1</v>
      </c>
      <c r="L644">
        <v>-0.2824358204317718</v>
      </c>
      <c r="M644">
        <v>-4520.722489063512</v>
      </c>
      <c r="N644">
        <v>-49000</v>
      </c>
      <c r="O644">
        <v>-143.4121473833193</v>
      </c>
    </row>
    <row r="645" spans="1:15">
      <c r="A645" t="s">
        <v>643</v>
      </c>
      <c r="B645" t="s">
        <v>3169</v>
      </c>
      <c r="C645">
        <v>-999999.9999000001</v>
      </c>
      <c r="D645">
        <v>71.24071428571429</v>
      </c>
      <c r="E645">
        <v>41.6667</v>
      </c>
      <c r="F645" t="b">
        <v>1</v>
      </c>
      <c r="G645">
        <v>57.83925835459405</v>
      </c>
      <c r="H645">
        <v>-1133.289497814567</v>
      </c>
      <c r="I645">
        <v>-18000</v>
      </c>
      <c r="J645">
        <v>-54.38242947665786</v>
      </c>
      <c r="K645" t="b">
        <v>1</v>
      </c>
      <c r="L645">
        <v>-0.2824358204317718</v>
      </c>
      <c r="M645">
        <v>-4520.722489063512</v>
      </c>
      <c r="N645">
        <v>-49000</v>
      </c>
      <c r="O645">
        <v>-143.4121473833193</v>
      </c>
    </row>
    <row r="646" spans="1:15">
      <c r="A646" t="s">
        <v>644</v>
      </c>
      <c r="B646" t="s">
        <v>3170</v>
      </c>
      <c r="C646">
        <v>-999999.9999000001</v>
      </c>
      <c r="D646">
        <v>69.41785714285714</v>
      </c>
      <c r="E646">
        <v>38.8889</v>
      </c>
      <c r="F646" t="b">
        <v>1</v>
      </c>
      <c r="G646">
        <v>57.83925835459405</v>
      </c>
      <c r="H646">
        <v>-1133.289497814567</v>
      </c>
      <c r="I646">
        <v>-18000</v>
      </c>
      <c r="J646">
        <v>-54.38242947665786</v>
      </c>
      <c r="K646" t="b">
        <v>1</v>
      </c>
      <c r="L646">
        <v>-0.2824358204317718</v>
      </c>
      <c r="M646">
        <v>-4520.722489063512</v>
      </c>
      <c r="N646">
        <v>-49000</v>
      </c>
      <c r="O646">
        <v>-143.4121473833193</v>
      </c>
    </row>
    <row r="647" spans="1:15">
      <c r="A647" t="s">
        <v>645</v>
      </c>
      <c r="B647" t="s">
        <v>3171</v>
      </c>
      <c r="C647">
        <v>-999999.9999000001</v>
      </c>
      <c r="D647">
        <v>70.01785714285714</v>
      </c>
      <c r="E647">
        <v>38.8889</v>
      </c>
      <c r="F647" t="b">
        <v>1</v>
      </c>
      <c r="G647">
        <v>57.83925835459405</v>
      </c>
      <c r="H647">
        <v>-1133.289497814567</v>
      </c>
      <c r="I647">
        <v>-18000</v>
      </c>
      <c r="J647">
        <v>-54.38242947665786</v>
      </c>
      <c r="K647" t="b">
        <v>1</v>
      </c>
      <c r="L647">
        <v>-0.2824358204317718</v>
      </c>
      <c r="M647">
        <v>-4520.722489063512</v>
      </c>
      <c r="N647">
        <v>-49000</v>
      </c>
      <c r="O647">
        <v>-143.4121473833193</v>
      </c>
    </row>
    <row r="648" spans="1:15">
      <c r="A648" t="s">
        <v>646</v>
      </c>
      <c r="B648" t="s">
        <v>3172</v>
      </c>
      <c r="C648">
        <v>-999999.9999000001</v>
      </c>
      <c r="D648">
        <v>71.05214285714285</v>
      </c>
      <c r="E648">
        <v>41.6667</v>
      </c>
      <c r="F648" t="b">
        <v>1</v>
      </c>
      <c r="G648">
        <v>57.83925835459405</v>
      </c>
      <c r="H648">
        <v>-1133.289497814567</v>
      </c>
      <c r="I648">
        <v>-18000</v>
      </c>
      <c r="J648">
        <v>-54.38242947665786</v>
      </c>
      <c r="K648" t="b">
        <v>1</v>
      </c>
      <c r="L648">
        <v>-0.2824358204317718</v>
      </c>
      <c r="M648">
        <v>-4520.722489063512</v>
      </c>
      <c r="N648">
        <v>-49000</v>
      </c>
      <c r="O648">
        <v>-143.4121473833193</v>
      </c>
    </row>
    <row r="649" spans="1:15">
      <c r="A649" t="s">
        <v>647</v>
      </c>
      <c r="B649" t="s">
        <v>3173</v>
      </c>
      <c r="C649">
        <v>-999999.9999000001</v>
      </c>
      <c r="D649">
        <v>72.075</v>
      </c>
      <c r="E649">
        <v>44.4444</v>
      </c>
      <c r="F649" t="b">
        <v>1</v>
      </c>
      <c r="G649">
        <v>57.83925835459405</v>
      </c>
      <c r="H649">
        <v>-1133.289497814567</v>
      </c>
      <c r="I649">
        <v>-18000</v>
      </c>
      <c r="J649">
        <v>-54.38242947665786</v>
      </c>
      <c r="K649" t="b">
        <v>1</v>
      </c>
      <c r="L649">
        <v>-0.2824358204317718</v>
      </c>
      <c r="M649">
        <v>-4520.722489063512</v>
      </c>
      <c r="N649">
        <v>-49000</v>
      </c>
      <c r="O649">
        <v>-143.4121473833193</v>
      </c>
    </row>
    <row r="650" spans="1:15">
      <c r="A650" t="s">
        <v>648</v>
      </c>
      <c r="B650" t="s">
        <v>3174</v>
      </c>
      <c r="C650">
        <v>-999999.9999000001</v>
      </c>
      <c r="D650">
        <v>73.77285714285713</v>
      </c>
      <c r="E650">
        <v>47.2222</v>
      </c>
      <c r="F650" t="b">
        <v>1</v>
      </c>
      <c r="G650">
        <v>57.83925835459405</v>
      </c>
      <c r="H650">
        <v>-1133.289497814567</v>
      </c>
      <c r="I650">
        <v>-18000</v>
      </c>
      <c r="J650">
        <v>-54.38242947665786</v>
      </c>
      <c r="K650" t="b">
        <v>1</v>
      </c>
      <c r="L650">
        <v>3.381710076043987</v>
      </c>
      <c r="M650">
        <v>-6012.442489057306</v>
      </c>
      <c r="N650">
        <v>-42800</v>
      </c>
      <c r="O650">
        <v>-118.6121473833393</v>
      </c>
    </row>
    <row r="651" spans="1:15">
      <c r="A651" t="s">
        <v>649</v>
      </c>
      <c r="B651" t="s">
        <v>3175</v>
      </c>
      <c r="C651">
        <v>-999999.9999000001</v>
      </c>
      <c r="D651">
        <v>68.10857142857142</v>
      </c>
      <c r="E651">
        <v>36.1111</v>
      </c>
      <c r="F651" t="b">
        <v>1</v>
      </c>
      <c r="G651">
        <v>41.04965570468852</v>
      </c>
      <c r="H651">
        <v>-439.5079912489455</v>
      </c>
      <c r="I651">
        <v>-34100</v>
      </c>
      <c r="J651">
        <v>-108.5297179066615</v>
      </c>
      <c r="K651" t="b">
        <v>1</v>
      </c>
      <c r="L651">
        <v>-0.2824358204317718</v>
      </c>
      <c r="M651">
        <v>-4520.722489063512</v>
      </c>
      <c r="N651">
        <v>-49000</v>
      </c>
      <c r="O651">
        <v>-143.4121473833193</v>
      </c>
    </row>
    <row r="652" spans="1:15">
      <c r="A652" t="s">
        <v>650</v>
      </c>
      <c r="B652" t="s">
        <v>3176</v>
      </c>
      <c r="C652">
        <v>-999999.9999000001</v>
      </c>
      <c r="D652">
        <v>70.77714285714286</v>
      </c>
      <c r="E652">
        <v>41.6667</v>
      </c>
      <c r="F652" t="b">
        <v>1</v>
      </c>
      <c r="G652">
        <v>38.90828691492277</v>
      </c>
      <c r="H652">
        <v>-283.1319912520412</v>
      </c>
      <c r="I652">
        <v>-46300</v>
      </c>
      <c r="J652">
        <v>-148.3697179066515</v>
      </c>
      <c r="K652" t="b">
        <v>1</v>
      </c>
      <c r="L652">
        <v>10.63572190803188</v>
      </c>
      <c r="M652">
        <v>-4266.615484686437</v>
      </c>
      <c r="N652">
        <v>-74800</v>
      </c>
      <c r="O652">
        <v>-227.417006336655</v>
      </c>
    </row>
    <row r="653" spans="1:15">
      <c r="A653" t="s">
        <v>651</v>
      </c>
      <c r="B653" t="s">
        <v>3177</v>
      </c>
      <c r="C653">
        <v>-999999.9999000001</v>
      </c>
      <c r="D653">
        <v>69.71357142857143</v>
      </c>
      <c r="E653">
        <v>38.8889</v>
      </c>
      <c r="F653" t="b">
        <v>1</v>
      </c>
      <c r="G653">
        <v>57.83925835459405</v>
      </c>
      <c r="H653">
        <v>-1133.289497814567</v>
      </c>
      <c r="I653">
        <v>-18000</v>
      </c>
      <c r="J653">
        <v>-54.38242947665786</v>
      </c>
      <c r="K653" t="b">
        <v>1</v>
      </c>
      <c r="L653">
        <v>-0.2824358204317718</v>
      </c>
      <c r="M653">
        <v>-4520.722489063512</v>
      </c>
      <c r="N653">
        <v>-49000</v>
      </c>
      <c r="O653">
        <v>-143.4121473833193</v>
      </c>
    </row>
    <row r="654" spans="1:15">
      <c r="A654" t="s">
        <v>652</v>
      </c>
      <c r="B654" t="s">
        <v>3178</v>
      </c>
      <c r="C654">
        <v>-999999.9999000001</v>
      </c>
      <c r="D654">
        <v>70.625</v>
      </c>
      <c r="E654">
        <v>41.6667</v>
      </c>
      <c r="F654" t="b">
        <v>1</v>
      </c>
      <c r="G654">
        <v>57.83925835459405</v>
      </c>
      <c r="H654">
        <v>-1133.289497814567</v>
      </c>
      <c r="I654">
        <v>-18000</v>
      </c>
      <c r="J654">
        <v>-54.38242947665786</v>
      </c>
      <c r="K654" t="b">
        <v>1</v>
      </c>
      <c r="L654">
        <v>-0.2824358204317718</v>
      </c>
      <c r="M654">
        <v>-4520.722489063512</v>
      </c>
      <c r="N654">
        <v>-49000</v>
      </c>
      <c r="O654">
        <v>-143.4121473833193</v>
      </c>
    </row>
    <row r="655" spans="1:15">
      <c r="A655" t="s">
        <v>653</v>
      </c>
      <c r="B655" t="s">
        <v>3179</v>
      </c>
      <c r="C655">
        <v>-999999.9999000001</v>
      </c>
      <c r="D655">
        <v>69.21142857142857</v>
      </c>
      <c r="E655">
        <v>38.8889</v>
      </c>
      <c r="F655" t="b">
        <v>1</v>
      </c>
      <c r="G655">
        <v>40.9679303962202</v>
      </c>
      <c r="H655">
        <v>-603.8084890604077</v>
      </c>
      <c r="I655">
        <v>-47800</v>
      </c>
      <c r="J655">
        <v>-152.1721473833293</v>
      </c>
      <c r="K655" t="b">
        <v>1</v>
      </c>
      <c r="L655">
        <v>-0.2824358204317718</v>
      </c>
      <c r="M655">
        <v>-4520.722489063512</v>
      </c>
      <c r="N655">
        <v>-49000</v>
      </c>
      <c r="O655">
        <v>-143.4121473833193</v>
      </c>
    </row>
    <row r="656" spans="1:15">
      <c r="A656" t="s">
        <v>654</v>
      </c>
      <c r="B656" t="s">
        <v>3180</v>
      </c>
      <c r="C656">
        <v>-999999.9999000001</v>
      </c>
      <c r="D656">
        <v>69.66428571428571</v>
      </c>
      <c r="E656">
        <v>38.8889</v>
      </c>
      <c r="F656" t="b">
        <v>1</v>
      </c>
      <c r="G656">
        <v>57.83925835459405</v>
      </c>
      <c r="H656">
        <v>-1133.289497814567</v>
      </c>
      <c r="I656">
        <v>-18000</v>
      </c>
      <c r="J656">
        <v>-54.38242947665786</v>
      </c>
      <c r="K656" t="b">
        <v>1</v>
      </c>
      <c r="L656">
        <v>-0.2824358204317718</v>
      </c>
      <c r="M656">
        <v>-4520.722489063512</v>
      </c>
      <c r="N656">
        <v>-49000</v>
      </c>
      <c r="O656">
        <v>-143.4121473833193</v>
      </c>
    </row>
    <row r="657" spans="1:15">
      <c r="A657" t="s">
        <v>655</v>
      </c>
      <c r="B657" t="s">
        <v>3181</v>
      </c>
      <c r="C657">
        <v>-999999.9999000001</v>
      </c>
      <c r="D657">
        <v>69.63500000000001</v>
      </c>
      <c r="E657">
        <v>38.8889</v>
      </c>
      <c r="F657" t="b">
        <v>1</v>
      </c>
      <c r="G657">
        <v>42.41505949129476</v>
      </c>
      <c r="H657">
        <v>-734.44299125205</v>
      </c>
      <c r="I657">
        <v>-42800</v>
      </c>
      <c r="J657">
        <v>-135.6297179066515</v>
      </c>
      <c r="K657" t="b">
        <v>1</v>
      </c>
      <c r="L657">
        <v>-0.2824358204317718</v>
      </c>
      <c r="M657">
        <v>-4520.722489063512</v>
      </c>
      <c r="N657">
        <v>-49000</v>
      </c>
      <c r="O657">
        <v>-143.4121473833193</v>
      </c>
    </row>
    <row r="658" spans="1:15">
      <c r="A658" t="s">
        <v>656</v>
      </c>
      <c r="B658" t="s">
        <v>3182</v>
      </c>
      <c r="C658">
        <v>-999999.9999000001</v>
      </c>
      <c r="D658">
        <v>71.07142857142857</v>
      </c>
      <c r="E658">
        <v>41.6667</v>
      </c>
      <c r="F658" t="b">
        <v>1</v>
      </c>
      <c r="G658">
        <v>39.73966944370346</v>
      </c>
      <c r="H658">
        <v>-324.8484890604086</v>
      </c>
      <c r="I658">
        <v>-37100</v>
      </c>
      <c r="J658">
        <v>-118.5721473833293</v>
      </c>
      <c r="K658" t="b">
        <v>1</v>
      </c>
      <c r="L658">
        <v>-0.2824358204317718</v>
      </c>
      <c r="M658">
        <v>-4520.722489063512</v>
      </c>
      <c r="N658">
        <v>-49000</v>
      </c>
      <c r="O658">
        <v>-143.4121473833193</v>
      </c>
    </row>
    <row r="659" spans="1:15">
      <c r="A659" t="s">
        <v>657</v>
      </c>
      <c r="B659" t="s">
        <v>3183</v>
      </c>
      <c r="C659">
        <v>-999999.9999000001</v>
      </c>
      <c r="D659">
        <v>69.10857142857144</v>
      </c>
      <c r="E659">
        <v>38.8889</v>
      </c>
      <c r="F659" t="b">
        <v>1</v>
      </c>
      <c r="G659">
        <v>57.83925835459405</v>
      </c>
      <c r="H659">
        <v>-1133.289497814567</v>
      </c>
      <c r="I659">
        <v>-18000</v>
      </c>
      <c r="J659">
        <v>-54.38242947665786</v>
      </c>
      <c r="K659" t="b">
        <v>1</v>
      </c>
      <c r="L659">
        <v>-0.2824358204317718</v>
      </c>
      <c r="M659">
        <v>-4520.722489063512</v>
      </c>
      <c r="N659">
        <v>-49000</v>
      </c>
      <c r="O659">
        <v>-143.4121473833193</v>
      </c>
    </row>
    <row r="660" spans="1:15">
      <c r="A660" t="s">
        <v>658</v>
      </c>
      <c r="B660" t="s">
        <v>3184</v>
      </c>
      <c r="C660">
        <v>-999999.9999000001</v>
      </c>
      <c r="D660">
        <v>67.92999999999999</v>
      </c>
      <c r="E660">
        <v>36.1111</v>
      </c>
      <c r="F660" t="b">
        <v>1</v>
      </c>
      <c r="G660">
        <v>57.83925835459405</v>
      </c>
      <c r="H660">
        <v>-1133.289497814567</v>
      </c>
      <c r="I660">
        <v>-18000</v>
      </c>
      <c r="J660">
        <v>-54.38242947665786</v>
      </c>
      <c r="K660" t="b">
        <v>1</v>
      </c>
      <c r="L660">
        <v>-0.2824358204317718</v>
      </c>
      <c r="M660">
        <v>-4520.722489063512</v>
      </c>
      <c r="N660">
        <v>-49000</v>
      </c>
      <c r="O660">
        <v>-143.4121473833193</v>
      </c>
    </row>
    <row r="661" spans="1:15">
      <c r="A661" t="s">
        <v>659</v>
      </c>
      <c r="B661" t="s">
        <v>3185</v>
      </c>
      <c r="C661">
        <v>-999999.9999000001</v>
      </c>
      <c r="D661">
        <v>72.52785714285714</v>
      </c>
      <c r="E661">
        <v>44.4444</v>
      </c>
      <c r="F661" t="b">
        <v>1</v>
      </c>
      <c r="G661">
        <v>57.83925835459405</v>
      </c>
      <c r="H661">
        <v>-1133.289497814567</v>
      </c>
      <c r="I661">
        <v>-18000</v>
      </c>
      <c r="J661">
        <v>-54.38242947665786</v>
      </c>
      <c r="K661" t="b">
        <v>1</v>
      </c>
      <c r="L661">
        <v>2.838801482852546</v>
      </c>
      <c r="M661">
        <v>-5224.859493440585</v>
      </c>
      <c r="N661">
        <v>-48400</v>
      </c>
      <c r="O661">
        <v>-139.2072884299836</v>
      </c>
    </row>
    <row r="662" spans="1:15">
      <c r="A662" t="s">
        <v>660</v>
      </c>
      <c r="B662" t="s">
        <v>3186</v>
      </c>
      <c r="C662">
        <v>-999999.9999000001</v>
      </c>
      <c r="D662">
        <v>70.715</v>
      </c>
      <c r="E662">
        <v>41.6667</v>
      </c>
      <c r="F662" t="b">
        <v>1</v>
      </c>
      <c r="G662">
        <v>57.83925835459405</v>
      </c>
      <c r="H662">
        <v>-1133.289497814567</v>
      </c>
      <c r="I662">
        <v>-18000</v>
      </c>
      <c r="J662">
        <v>-54.38242947665786</v>
      </c>
      <c r="K662" t="b">
        <v>1</v>
      </c>
      <c r="L662">
        <v>-0.2824358204317718</v>
      </c>
      <c r="M662">
        <v>-4520.722489063512</v>
      </c>
      <c r="N662">
        <v>-49000</v>
      </c>
      <c r="O662">
        <v>-143.4121473833193</v>
      </c>
    </row>
    <row r="663" spans="1:15">
      <c r="A663" t="s">
        <v>661</v>
      </c>
      <c r="B663" t="s">
        <v>3187</v>
      </c>
      <c r="C663">
        <v>-999999.9999000001</v>
      </c>
      <c r="D663">
        <v>72.38857142857142</v>
      </c>
      <c r="E663">
        <v>44.4444</v>
      </c>
      <c r="F663" t="b">
        <v>1</v>
      </c>
      <c r="G663">
        <v>57.83925835459405</v>
      </c>
      <c r="H663">
        <v>-1133.289497814567</v>
      </c>
      <c r="I663">
        <v>-18000</v>
      </c>
      <c r="J663">
        <v>-54.38242947665786</v>
      </c>
      <c r="K663" t="b">
        <v>1</v>
      </c>
      <c r="L663">
        <v>-0.2824358204317718</v>
      </c>
      <c r="M663">
        <v>-4520.722489063512</v>
      </c>
      <c r="N663">
        <v>-49000</v>
      </c>
      <c r="O663">
        <v>-143.4121473833193</v>
      </c>
    </row>
    <row r="664" spans="1:15">
      <c r="A664" t="s">
        <v>662</v>
      </c>
      <c r="B664" t="s">
        <v>3188</v>
      </c>
      <c r="C664">
        <v>-999999.9999000001</v>
      </c>
      <c r="D664">
        <v>69.67142857142858</v>
      </c>
      <c r="E664">
        <v>38.8889</v>
      </c>
      <c r="F664" t="b">
        <v>1</v>
      </c>
      <c r="G664">
        <v>57.83925835459405</v>
      </c>
      <c r="H664">
        <v>-1133.289497814567</v>
      </c>
      <c r="I664">
        <v>-18000</v>
      </c>
      <c r="J664">
        <v>-54.38242947665786</v>
      </c>
      <c r="K664" t="b">
        <v>1</v>
      </c>
      <c r="L664">
        <v>-0.2824358204317718</v>
      </c>
      <c r="M664">
        <v>-4520.722489063512</v>
      </c>
      <c r="N664">
        <v>-49000</v>
      </c>
      <c r="O664">
        <v>-143.4121473833193</v>
      </c>
    </row>
    <row r="665" spans="1:15">
      <c r="A665" t="s">
        <v>663</v>
      </c>
      <c r="B665" t="s">
        <v>3189</v>
      </c>
      <c r="C665">
        <v>-999999.9999000001</v>
      </c>
      <c r="D665">
        <v>71.45</v>
      </c>
      <c r="E665">
        <v>41.6667</v>
      </c>
      <c r="F665" t="b">
        <v>1</v>
      </c>
      <c r="G665">
        <v>57.83925835459405</v>
      </c>
      <c r="H665">
        <v>-1133.289497814567</v>
      </c>
      <c r="I665">
        <v>-18000</v>
      </c>
      <c r="J665">
        <v>-54.38242947665786</v>
      </c>
      <c r="K665" t="b">
        <v>1</v>
      </c>
      <c r="L665">
        <v>14.42961929040359</v>
      </c>
      <c r="M665">
        <v>-7307.189493440586</v>
      </c>
      <c r="N665">
        <v>-49800</v>
      </c>
      <c r="O665">
        <v>-137.0072884299836</v>
      </c>
    </row>
    <row r="666" spans="1:15">
      <c r="A666" t="s">
        <v>664</v>
      </c>
      <c r="B666" t="s">
        <v>3190</v>
      </c>
      <c r="C666">
        <v>-999999.9999000001</v>
      </c>
      <c r="D666">
        <v>69.95071428571428</v>
      </c>
      <c r="E666">
        <v>38.8889</v>
      </c>
      <c r="F666" t="b">
        <v>1</v>
      </c>
      <c r="G666">
        <v>57.83925835459405</v>
      </c>
      <c r="H666">
        <v>-1133.289497814567</v>
      </c>
      <c r="I666">
        <v>-18000</v>
      </c>
      <c r="J666">
        <v>-54.38242947665786</v>
      </c>
      <c r="K666" t="b">
        <v>1</v>
      </c>
      <c r="L666">
        <v>20.40569725157332</v>
      </c>
      <c r="M666">
        <v>-7575.245484680228</v>
      </c>
      <c r="N666">
        <v>-64400</v>
      </c>
      <c r="O666">
        <v>-183.2170063366751</v>
      </c>
    </row>
    <row r="667" spans="1:15">
      <c r="A667" t="s">
        <v>665</v>
      </c>
      <c r="B667" t="s">
        <v>3191</v>
      </c>
      <c r="C667">
        <v>-999999.9999000001</v>
      </c>
      <c r="D667">
        <v>68.44785714285715</v>
      </c>
      <c r="E667">
        <v>36.1111</v>
      </c>
      <c r="F667" t="b">
        <v>1</v>
      </c>
      <c r="G667">
        <v>41.80614142479544</v>
      </c>
      <c r="H667">
        <v>-700.4209868718681</v>
      </c>
      <c r="I667">
        <v>-45900</v>
      </c>
      <c r="J667">
        <v>-145.7345768599972</v>
      </c>
      <c r="K667" t="b">
        <v>1</v>
      </c>
      <c r="L667">
        <v>-0.2824358204317718</v>
      </c>
      <c r="M667">
        <v>-4520.722489063512</v>
      </c>
      <c r="N667">
        <v>-49000</v>
      </c>
      <c r="O667">
        <v>-143.4121473833193</v>
      </c>
    </row>
    <row r="668" spans="1:15">
      <c r="A668" t="s">
        <v>666</v>
      </c>
      <c r="B668" t="s">
        <v>3192</v>
      </c>
      <c r="C668">
        <v>-999999.9999000001</v>
      </c>
      <c r="D668">
        <v>67.83642857142857</v>
      </c>
      <c r="E668">
        <v>36.1111</v>
      </c>
      <c r="F668" t="b">
        <v>1</v>
      </c>
      <c r="G668">
        <v>57.83925835459405</v>
      </c>
      <c r="H668">
        <v>-1133.289497814567</v>
      </c>
      <c r="I668">
        <v>-18000</v>
      </c>
      <c r="J668">
        <v>-54.38242947665786</v>
      </c>
      <c r="K668" t="b">
        <v>1</v>
      </c>
      <c r="L668">
        <v>-0.2824358204317718</v>
      </c>
      <c r="M668">
        <v>-4520.722489063512</v>
      </c>
      <c r="N668">
        <v>-49000</v>
      </c>
      <c r="O668">
        <v>-143.4121473833193</v>
      </c>
    </row>
    <row r="669" spans="1:15">
      <c r="A669" t="s">
        <v>667</v>
      </c>
      <c r="B669" t="s">
        <v>3193</v>
      </c>
      <c r="C669">
        <v>-999999.9999000001</v>
      </c>
      <c r="D669">
        <v>68.08214285714286</v>
      </c>
      <c r="E669">
        <v>36.1111</v>
      </c>
      <c r="F669" t="b">
        <v>1</v>
      </c>
      <c r="G669">
        <v>57.83925835459405</v>
      </c>
      <c r="H669">
        <v>-1133.289497814567</v>
      </c>
      <c r="I669">
        <v>-18000</v>
      </c>
      <c r="J669">
        <v>-54.38242947665786</v>
      </c>
      <c r="K669" t="b">
        <v>1</v>
      </c>
      <c r="L669">
        <v>-0.2824358204317718</v>
      </c>
      <c r="M669">
        <v>-4520.722489063512</v>
      </c>
      <c r="N669">
        <v>-49000</v>
      </c>
      <c r="O669">
        <v>-143.4121473833193</v>
      </c>
    </row>
    <row r="670" spans="1:15">
      <c r="A670" t="s">
        <v>668</v>
      </c>
      <c r="B670" t="s">
        <v>3194</v>
      </c>
      <c r="C670">
        <v>-999999.9999000001</v>
      </c>
      <c r="D670">
        <v>72.61857142857143</v>
      </c>
      <c r="E670">
        <v>44.4444</v>
      </c>
      <c r="F670" t="b">
        <v>1</v>
      </c>
      <c r="G670">
        <v>57.83925835459405</v>
      </c>
      <c r="H670">
        <v>-1133.289497814567</v>
      </c>
      <c r="I670">
        <v>-18000</v>
      </c>
      <c r="J670">
        <v>-54.38242947665786</v>
      </c>
      <c r="K670" t="b">
        <v>1</v>
      </c>
      <c r="L670">
        <v>5.119700668661267</v>
      </c>
      <c r="M670">
        <v>-5624.859493440585</v>
      </c>
      <c r="N670">
        <v>-48800</v>
      </c>
      <c r="O670">
        <v>-139.2072884299836</v>
      </c>
    </row>
    <row r="671" spans="1:15">
      <c r="A671" t="s">
        <v>669</v>
      </c>
      <c r="B671" t="s">
        <v>3195</v>
      </c>
      <c r="C671">
        <v>-999999.9999000001</v>
      </c>
      <c r="D671">
        <v>72.41571428571429</v>
      </c>
      <c r="E671">
        <v>44.4444</v>
      </c>
      <c r="F671" t="b">
        <v>1</v>
      </c>
      <c r="G671">
        <v>57.83925835459405</v>
      </c>
      <c r="H671">
        <v>-1133.289497814567</v>
      </c>
      <c r="I671">
        <v>-18000</v>
      </c>
      <c r="J671">
        <v>-54.38242947665786</v>
      </c>
      <c r="K671" t="b">
        <v>1</v>
      </c>
      <c r="L671">
        <v>-0.2824358204317718</v>
      </c>
      <c r="M671">
        <v>-4520.722489063512</v>
      </c>
      <c r="N671">
        <v>-49000</v>
      </c>
      <c r="O671">
        <v>-143.4121473833193</v>
      </c>
    </row>
    <row r="672" spans="1:15">
      <c r="A672" t="s">
        <v>670</v>
      </c>
      <c r="B672" t="s">
        <v>3196</v>
      </c>
      <c r="C672">
        <v>-999999.9999000001</v>
      </c>
      <c r="D672">
        <v>68.23214285714286</v>
      </c>
      <c r="E672">
        <v>36.1111</v>
      </c>
      <c r="F672" t="b">
        <v>1</v>
      </c>
      <c r="G672">
        <v>45.90639578187006</v>
      </c>
      <c r="H672">
        <v>-912.8139912489423</v>
      </c>
      <c r="I672">
        <v>-32700</v>
      </c>
      <c r="J672">
        <v>-102.4897179066615</v>
      </c>
      <c r="K672" t="b">
        <v>1</v>
      </c>
      <c r="L672">
        <v>-0.2824358204317718</v>
      </c>
      <c r="M672">
        <v>-4520.722489063512</v>
      </c>
      <c r="N672">
        <v>-49000</v>
      </c>
      <c r="O672">
        <v>-143.4121473833193</v>
      </c>
    </row>
    <row r="673" spans="1:15">
      <c r="A673" t="s">
        <v>671</v>
      </c>
      <c r="B673" t="s">
        <v>3197</v>
      </c>
      <c r="C673">
        <v>-999999.9999000001</v>
      </c>
      <c r="D673">
        <v>68.30499999999999</v>
      </c>
      <c r="E673">
        <v>36.1111</v>
      </c>
      <c r="F673" t="b">
        <v>1</v>
      </c>
      <c r="G673">
        <v>57.83925835459405</v>
      </c>
      <c r="H673">
        <v>-1133.289497814567</v>
      </c>
      <c r="I673">
        <v>-18000</v>
      </c>
      <c r="J673">
        <v>-54.38242947665786</v>
      </c>
      <c r="K673" t="b">
        <v>1</v>
      </c>
      <c r="L673">
        <v>-0.2824358204317718</v>
      </c>
      <c r="M673">
        <v>-4520.722489063512</v>
      </c>
      <c r="N673">
        <v>-49000</v>
      </c>
      <c r="O673">
        <v>-143.4121473833193</v>
      </c>
    </row>
    <row r="674" spans="1:15">
      <c r="A674" t="s">
        <v>672</v>
      </c>
      <c r="B674" t="s">
        <v>3198</v>
      </c>
      <c r="C674">
        <v>-999999.9999000001</v>
      </c>
      <c r="D674">
        <v>71.35071428571429</v>
      </c>
      <c r="E674">
        <v>41.6667</v>
      </c>
      <c r="F674" t="b">
        <v>1</v>
      </c>
      <c r="G674">
        <v>57.83925835459405</v>
      </c>
      <c r="H674">
        <v>-1133.289497814567</v>
      </c>
      <c r="I674">
        <v>-18000</v>
      </c>
      <c r="J674">
        <v>-54.38242947665786</v>
      </c>
      <c r="K674" t="b">
        <v>1</v>
      </c>
      <c r="L674">
        <v>-0.2824358204317718</v>
      </c>
      <c r="M674">
        <v>-4520.722489063512</v>
      </c>
      <c r="N674">
        <v>-49000</v>
      </c>
      <c r="O674">
        <v>-143.4121473833193</v>
      </c>
    </row>
    <row r="675" spans="1:15">
      <c r="A675" t="s">
        <v>673</v>
      </c>
      <c r="B675" t="s">
        <v>3199</v>
      </c>
      <c r="C675">
        <v>-999999.9999000001</v>
      </c>
      <c r="D675">
        <v>70.80714285714286</v>
      </c>
      <c r="E675">
        <v>41.6667</v>
      </c>
      <c r="F675" t="b">
        <v>1</v>
      </c>
      <c r="G675">
        <v>57.83925835459405</v>
      </c>
      <c r="H675">
        <v>-1133.289497814567</v>
      </c>
      <c r="I675">
        <v>-18000</v>
      </c>
      <c r="J675">
        <v>-54.38242947665786</v>
      </c>
      <c r="K675" t="b">
        <v>1</v>
      </c>
      <c r="L675">
        <v>-0.2824358204317718</v>
      </c>
      <c r="M675">
        <v>-4520.722489063512</v>
      </c>
      <c r="N675">
        <v>-49000</v>
      </c>
      <c r="O675">
        <v>-143.4121473833193</v>
      </c>
    </row>
    <row r="676" spans="1:15">
      <c r="A676" t="s">
        <v>674</v>
      </c>
      <c r="B676" t="s">
        <v>3200</v>
      </c>
      <c r="C676">
        <v>-999999.9999000001</v>
      </c>
      <c r="D676">
        <v>72.41571428571429</v>
      </c>
      <c r="E676">
        <v>44.4444</v>
      </c>
      <c r="F676" t="b">
        <v>1</v>
      </c>
      <c r="G676">
        <v>57.83925835459405</v>
      </c>
      <c r="H676">
        <v>-1133.289497814567</v>
      </c>
      <c r="I676">
        <v>-18000</v>
      </c>
      <c r="J676">
        <v>-54.38242947665786</v>
      </c>
      <c r="K676" t="b">
        <v>1</v>
      </c>
      <c r="L676">
        <v>-0.2824358204317718</v>
      </c>
      <c r="M676">
        <v>-4520.722489063512</v>
      </c>
      <c r="N676">
        <v>-49000</v>
      </c>
      <c r="O676">
        <v>-143.4121473833193</v>
      </c>
    </row>
    <row r="677" spans="1:15">
      <c r="A677" t="s">
        <v>675</v>
      </c>
      <c r="B677" t="s">
        <v>3201</v>
      </c>
      <c r="C677">
        <v>-999999.9999000001</v>
      </c>
      <c r="D677">
        <v>69.74357142857143</v>
      </c>
      <c r="E677">
        <v>38.8889</v>
      </c>
      <c r="F677" t="b">
        <v>1</v>
      </c>
      <c r="G677">
        <v>57.83925835459405</v>
      </c>
      <c r="H677">
        <v>-1133.289497814567</v>
      </c>
      <c r="I677">
        <v>-18000</v>
      </c>
      <c r="J677">
        <v>-54.38242947665786</v>
      </c>
      <c r="K677" t="b">
        <v>1</v>
      </c>
      <c r="L677">
        <v>-0.2824358204317718</v>
      </c>
      <c r="M677">
        <v>-4520.722489063512</v>
      </c>
      <c r="N677">
        <v>-49000</v>
      </c>
      <c r="O677">
        <v>-143.4121473833193</v>
      </c>
    </row>
    <row r="678" spans="1:15">
      <c r="A678" t="s">
        <v>676</v>
      </c>
      <c r="B678" t="s">
        <v>3202</v>
      </c>
      <c r="C678">
        <v>-999999.9999000001</v>
      </c>
      <c r="D678">
        <v>69.33642857142857</v>
      </c>
      <c r="E678">
        <v>38.8889</v>
      </c>
      <c r="F678" t="b">
        <v>1</v>
      </c>
      <c r="G678">
        <v>42.63751154139953</v>
      </c>
      <c r="H678">
        <v>-564.1304934405853</v>
      </c>
      <c r="I678">
        <v>-31600</v>
      </c>
      <c r="J678">
        <v>-100.0672884299836</v>
      </c>
      <c r="K678" t="b">
        <v>1</v>
      </c>
      <c r="L678">
        <v>-0.2824358204317718</v>
      </c>
      <c r="M678">
        <v>-4520.722489063512</v>
      </c>
      <c r="N678">
        <v>-49000</v>
      </c>
      <c r="O678">
        <v>-143.4121473833193</v>
      </c>
    </row>
    <row r="679" spans="1:15">
      <c r="A679" t="s">
        <v>677</v>
      </c>
      <c r="B679" t="s">
        <v>3203</v>
      </c>
      <c r="C679">
        <v>-999999.9999000001</v>
      </c>
      <c r="D679">
        <v>68.25714285714285</v>
      </c>
      <c r="E679">
        <v>36.1111</v>
      </c>
      <c r="F679" t="b">
        <v>1</v>
      </c>
      <c r="G679">
        <v>57.83925835459405</v>
      </c>
      <c r="H679">
        <v>-1133.289497814567</v>
      </c>
      <c r="I679">
        <v>-18000</v>
      </c>
      <c r="J679">
        <v>-54.38242947665786</v>
      </c>
      <c r="K679" t="b">
        <v>1</v>
      </c>
      <c r="L679">
        <v>-0.2824358204317718</v>
      </c>
      <c r="M679">
        <v>-4520.722489063512</v>
      </c>
      <c r="N679">
        <v>-49000</v>
      </c>
      <c r="O679">
        <v>-143.4121473833193</v>
      </c>
    </row>
    <row r="680" spans="1:15">
      <c r="A680" t="s">
        <v>678</v>
      </c>
      <c r="B680" t="s">
        <v>3204</v>
      </c>
      <c r="C680">
        <v>-999999.9999000001</v>
      </c>
      <c r="D680">
        <v>75.61857142857143</v>
      </c>
      <c r="E680">
        <v>50</v>
      </c>
      <c r="F680" t="b">
        <v>1</v>
      </c>
      <c r="G680">
        <v>43.7436474581317</v>
      </c>
      <c r="H680">
        <v>-783.1214934405871</v>
      </c>
      <c r="I680">
        <v>-36800</v>
      </c>
      <c r="J680">
        <v>-116.1272884299836</v>
      </c>
      <c r="K680" t="b">
        <v>1</v>
      </c>
      <c r="L680">
        <v>26.33104746617408</v>
      </c>
      <c r="M680">
        <v>-8907.202489063515</v>
      </c>
      <c r="N680">
        <v>-64800</v>
      </c>
      <c r="O680">
        <v>-180.2121473833193</v>
      </c>
    </row>
    <row r="681" spans="1:15">
      <c r="A681" t="s">
        <v>679</v>
      </c>
      <c r="B681" t="s">
        <v>3205</v>
      </c>
      <c r="C681">
        <v>-999999.9999000001</v>
      </c>
      <c r="D681">
        <v>72.93357142857143</v>
      </c>
      <c r="E681">
        <v>44.4444</v>
      </c>
      <c r="F681" t="b">
        <v>1</v>
      </c>
      <c r="G681">
        <v>57.83925835459405</v>
      </c>
      <c r="H681">
        <v>-1133.289497814567</v>
      </c>
      <c r="I681">
        <v>-18000</v>
      </c>
      <c r="J681">
        <v>-54.38242947665786</v>
      </c>
      <c r="K681" t="b">
        <v>1</v>
      </c>
      <c r="L681">
        <v>18.83418643864167</v>
      </c>
      <c r="M681">
        <v>-6972.62248906352</v>
      </c>
      <c r="N681">
        <v>-68200</v>
      </c>
      <c r="O681">
        <v>-197.4121473833193</v>
      </c>
    </row>
    <row r="682" spans="1:15">
      <c r="A682" t="s">
        <v>680</v>
      </c>
      <c r="B682" t="s">
        <v>3206</v>
      </c>
      <c r="C682">
        <v>-999999.9999000001</v>
      </c>
      <c r="D682">
        <v>68.145</v>
      </c>
      <c r="E682">
        <v>36.1111</v>
      </c>
      <c r="F682" t="b">
        <v>1</v>
      </c>
      <c r="G682">
        <v>57.83925835459405</v>
      </c>
      <c r="H682">
        <v>-1133.289497814567</v>
      </c>
      <c r="I682">
        <v>-18000</v>
      </c>
      <c r="J682">
        <v>-54.38242947665786</v>
      </c>
      <c r="K682" t="b">
        <v>1</v>
      </c>
      <c r="L682">
        <v>-0.2824358204317718</v>
      </c>
      <c r="M682">
        <v>-4520.722489063512</v>
      </c>
      <c r="N682">
        <v>-49000</v>
      </c>
      <c r="O682">
        <v>-143.4121473833193</v>
      </c>
    </row>
    <row r="683" spans="1:15">
      <c r="A683" t="s">
        <v>681</v>
      </c>
      <c r="B683" t="s">
        <v>3207</v>
      </c>
      <c r="C683">
        <v>-999999.9999000001</v>
      </c>
      <c r="D683">
        <v>69.79142857142857</v>
      </c>
      <c r="E683">
        <v>38.8889</v>
      </c>
      <c r="F683" t="b">
        <v>1</v>
      </c>
      <c r="G683">
        <v>39.6776908492044</v>
      </c>
      <c r="H683">
        <v>-281.611991252048</v>
      </c>
      <c r="I683">
        <v>-32900</v>
      </c>
      <c r="J683">
        <v>-105.1697179066515</v>
      </c>
      <c r="K683" t="b">
        <v>1</v>
      </c>
      <c r="L683">
        <v>3.98743821871426</v>
      </c>
      <c r="M683">
        <v>-4640.275484680235</v>
      </c>
      <c r="N683">
        <v>-55200</v>
      </c>
      <c r="O683">
        <v>-163.0170063366751</v>
      </c>
    </row>
    <row r="684" spans="1:15">
      <c r="A684" t="s">
        <v>682</v>
      </c>
      <c r="B684" t="s">
        <v>3208</v>
      </c>
      <c r="C684">
        <v>-999999.9999000001</v>
      </c>
      <c r="D684">
        <v>68.37642857142858</v>
      </c>
      <c r="E684">
        <v>36.1111</v>
      </c>
      <c r="F684" t="b">
        <v>1</v>
      </c>
      <c r="G684">
        <v>57.83925835459405</v>
      </c>
      <c r="H684">
        <v>-1133.289497814567</v>
      </c>
      <c r="I684">
        <v>-18000</v>
      </c>
      <c r="J684">
        <v>-54.38242947665786</v>
      </c>
      <c r="K684" t="b">
        <v>1</v>
      </c>
      <c r="L684">
        <v>-0.2824358204317718</v>
      </c>
      <c r="M684">
        <v>-4520.722489063512</v>
      </c>
      <c r="N684">
        <v>-49000</v>
      </c>
      <c r="O684">
        <v>-143.4121473833193</v>
      </c>
    </row>
    <row r="685" spans="1:15">
      <c r="A685" t="s">
        <v>683</v>
      </c>
      <c r="B685" t="s">
        <v>3209</v>
      </c>
      <c r="C685">
        <v>-999999.9999000001</v>
      </c>
      <c r="D685">
        <v>68.07285714285715</v>
      </c>
      <c r="E685">
        <v>36.1111</v>
      </c>
      <c r="F685" t="b">
        <v>1</v>
      </c>
      <c r="G685">
        <v>57.83925835459405</v>
      </c>
      <c r="H685">
        <v>-1133.289497814567</v>
      </c>
      <c r="I685">
        <v>-18000</v>
      </c>
      <c r="J685">
        <v>-54.38242947665786</v>
      </c>
      <c r="K685" t="b">
        <v>1</v>
      </c>
      <c r="L685">
        <v>-0.2824358204317718</v>
      </c>
      <c r="M685">
        <v>-4520.722489063512</v>
      </c>
      <c r="N685">
        <v>-49000</v>
      </c>
      <c r="O685">
        <v>-143.4121473833193</v>
      </c>
    </row>
    <row r="686" spans="1:15">
      <c r="A686" t="s">
        <v>684</v>
      </c>
      <c r="B686" t="s">
        <v>3210</v>
      </c>
      <c r="C686">
        <v>-999999.9999000001</v>
      </c>
      <c r="D686">
        <v>72.30214285714285</v>
      </c>
      <c r="E686">
        <v>44.4444</v>
      </c>
      <c r="F686" t="b">
        <v>1</v>
      </c>
      <c r="G686">
        <v>57.83925835459405</v>
      </c>
      <c r="H686">
        <v>-1133.289497814567</v>
      </c>
      <c r="I686">
        <v>-18000</v>
      </c>
      <c r="J686">
        <v>-54.38242947665786</v>
      </c>
      <c r="K686" t="b">
        <v>1</v>
      </c>
      <c r="L686">
        <v>10.51796882026417</v>
      </c>
      <c r="M686">
        <v>-2290.881471561413</v>
      </c>
      <c r="N686">
        <v>-95600</v>
      </c>
      <c r="O686">
        <v>-300.8515831966423</v>
      </c>
    </row>
    <row r="687" spans="1:15">
      <c r="A687" t="s">
        <v>685</v>
      </c>
      <c r="B687" t="s">
        <v>3211</v>
      </c>
      <c r="C687">
        <v>-999999.9999000001</v>
      </c>
      <c r="D687">
        <v>72.645</v>
      </c>
      <c r="E687">
        <v>44.4444</v>
      </c>
      <c r="F687" t="b">
        <v>1</v>
      </c>
      <c r="G687">
        <v>57.83925835459405</v>
      </c>
      <c r="H687">
        <v>-1133.289497814567</v>
      </c>
      <c r="I687">
        <v>-18000</v>
      </c>
      <c r="J687">
        <v>-54.38242947665786</v>
      </c>
      <c r="K687" t="b">
        <v>1</v>
      </c>
      <c r="L687">
        <v>-0.2824358204317718</v>
      </c>
      <c r="M687">
        <v>-4520.722489063512</v>
      </c>
      <c r="N687">
        <v>-49000</v>
      </c>
      <c r="O687">
        <v>-143.4121473833193</v>
      </c>
    </row>
    <row r="688" spans="1:15">
      <c r="A688" t="s">
        <v>686</v>
      </c>
      <c r="B688" t="s">
        <v>3212</v>
      </c>
      <c r="C688">
        <v>-999999.9999000001</v>
      </c>
      <c r="D688">
        <v>71.09999999999999</v>
      </c>
      <c r="E688">
        <v>41.6667</v>
      </c>
      <c r="F688" t="b">
        <v>1</v>
      </c>
      <c r="G688">
        <v>57.83925835459405</v>
      </c>
      <c r="H688">
        <v>-1133.289497814567</v>
      </c>
      <c r="I688">
        <v>-18000</v>
      </c>
      <c r="J688">
        <v>-54.38242947665786</v>
      </c>
      <c r="K688" t="b">
        <v>1</v>
      </c>
      <c r="L688">
        <v>-0.2824358204317718</v>
      </c>
      <c r="M688">
        <v>-4520.722489063512</v>
      </c>
      <c r="N688">
        <v>-49000</v>
      </c>
      <c r="O688">
        <v>-143.4121473833193</v>
      </c>
    </row>
    <row r="689" spans="1:15">
      <c r="A689" t="s">
        <v>687</v>
      </c>
      <c r="B689" t="s">
        <v>3213</v>
      </c>
      <c r="C689">
        <v>-999999.9999000001</v>
      </c>
      <c r="D689">
        <v>69.59142857142857</v>
      </c>
      <c r="E689">
        <v>38.8889</v>
      </c>
      <c r="F689" t="b">
        <v>1</v>
      </c>
      <c r="G689">
        <v>43.1544566314758</v>
      </c>
      <c r="H689">
        <v>-743.2719912520479</v>
      </c>
      <c r="I689">
        <v>-38200</v>
      </c>
      <c r="J689">
        <v>-120.7697179066515</v>
      </c>
      <c r="K689" t="b">
        <v>1</v>
      </c>
      <c r="L689">
        <v>-0.2824358204317718</v>
      </c>
      <c r="M689">
        <v>-4520.722489063512</v>
      </c>
      <c r="N689">
        <v>-49000</v>
      </c>
      <c r="O689">
        <v>-143.4121473833193</v>
      </c>
    </row>
    <row r="690" spans="1:15">
      <c r="A690" t="s">
        <v>688</v>
      </c>
      <c r="B690" t="s">
        <v>3214</v>
      </c>
      <c r="C690">
        <v>-999999.9999000001</v>
      </c>
      <c r="D690">
        <v>68.29571428571428</v>
      </c>
      <c r="E690">
        <v>36.1111</v>
      </c>
      <c r="F690" t="b">
        <v>1</v>
      </c>
      <c r="G690">
        <v>57.83925835459405</v>
      </c>
      <c r="H690">
        <v>-1133.289497814567</v>
      </c>
      <c r="I690">
        <v>-18000</v>
      </c>
      <c r="J690">
        <v>-54.38242947665786</v>
      </c>
      <c r="K690" t="b">
        <v>1</v>
      </c>
      <c r="L690">
        <v>-0.2824358204317718</v>
      </c>
      <c r="M690">
        <v>-4520.722489063512</v>
      </c>
      <c r="N690">
        <v>-49000</v>
      </c>
      <c r="O690">
        <v>-143.4121473833193</v>
      </c>
    </row>
    <row r="691" spans="1:15">
      <c r="A691" t="s">
        <v>689</v>
      </c>
      <c r="B691" t="s">
        <v>3215</v>
      </c>
      <c r="C691">
        <v>-999999.9999000001</v>
      </c>
      <c r="D691">
        <v>68.38642857142857</v>
      </c>
      <c r="E691">
        <v>36.1111</v>
      </c>
      <c r="F691" t="b">
        <v>1</v>
      </c>
      <c r="G691">
        <v>57.83925835459405</v>
      </c>
      <c r="H691">
        <v>-1133.289497814567</v>
      </c>
      <c r="I691">
        <v>-18000</v>
      </c>
      <c r="J691">
        <v>-54.38242947665786</v>
      </c>
      <c r="K691" t="b">
        <v>1</v>
      </c>
      <c r="L691">
        <v>-0.2824358204317718</v>
      </c>
      <c r="M691">
        <v>-4520.722489063512</v>
      </c>
      <c r="N691">
        <v>-49000</v>
      </c>
      <c r="O691">
        <v>-143.4121473833193</v>
      </c>
    </row>
    <row r="692" spans="1:15">
      <c r="A692" t="s">
        <v>690</v>
      </c>
      <c r="B692" t="s">
        <v>3216</v>
      </c>
      <c r="C692">
        <v>-999999.9999000001</v>
      </c>
      <c r="D692">
        <v>67.96142857142857</v>
      </c>
      <c r="E692">
        <v>36.1111</v>
      </c>
      <c r="F692" t="b">
        <v>1</v>
      </c>
      <c r="G692">
        <v>57.83925835459405</v>
      </c>
      <c r="H692">
        <v>-1133.289497814567</v>
      </c>
      <c r="I692">
        <v>-18000</v>
      </c>
      <c r="J692">
        <v>-54.38242947665786</v>
      </c>
      <c r="K692" t="b">
        <v>1</v>
      </c>
      <c r="L692">
        <v>22.23273787012721</v>
      </c>
      <c r="M692">
        <v>-6096.339475932313</v>
      </c>
      <c r="N692">
        <v>-102400</v>
      </c>
      <c r="O692">
        <v>-310.5067242433265</v>
      </c>
    </row>
    <row r="693" spans="1:15">
      <c r="A693" t="s">
        <v>691</v>
      </c>
      <c r="B693" t="s">
        <v>3217</v>
      </c>
      <c r="C693">
        <v>-999999.9999000001</v>
      </c>
      <c r="D693">
        <v>70.85428571428571</v>
      </c>
      <c r="E693">
        <v>41.6667</v>
      </c>
      <c r="F693" t="b">
        <v>1</v>
      </c>
      <c r="G693">
        <v>57.83925835459405</v>
      </c>
      <c r="H693">
        <v>-1133.289497814567</v>
      </c>
      <c r="I693">
        <v>-18000</v>
      </c>
      <c r="J693">
        <v>-54.38242947665786</v>
      </c>
      <c r="K693" t="b">
        <v>1</v>
      </c>
      <c r="L693">
        <v>-0.2824358204317718</v>
      </c>
      <c r="M693">
        <v>-4520.722489063512</v>
      </c>
      <c r="N693">
        <v>-49000</v>
      </c>
      <c r="O693">
        <v>-143.4121473833193</v>
      </c>
    </row>
    <row r="694" spans="1:15">
      <c r="A694" t="s">
        <v>692</v>
      </c>
      <c r="B694" t="s">
        <v>3218</v>
      </c>
      <c r="C694">
        <v>-999999.9999000001</v>
      </c>
      <c r="D694">
        <v>71.17214285714286</v>
      </c>
      <c r="E694">
        <v>41.6667</v>
      </c>
      <c r="F694" t="b">
        <v>1</v>
      </c>
      <c r="G694">
        <v>57.83925835459405</v>
      </c>
      <c r="H694">
        <v>-1133.289497814567</v>
      </c>
      <c r="I694">
        <v>-18000</v>
      </c>
      <c r="J694">
        <v>-54.38242947665786</v>
      </c>
      <c r="K694" t="b">
        <v>1</v>
      </c>
      <c r="L694">
        <v>-0.2824358204317718</v>
      </c>
      <c r="M694">
        <v>-4520.722489063512</v>
      </c>
      <c r="N694">
        <v>-49000</v>
      </c>
      <c r="O694">
        <v>-143.4121473833193</v>
      </c>
    </row>
    <row r="695" spans="1:15">
      <c r="A695" t="s">
        <v>693</v>
      </c>
      <c r="B695" t="s">
        <v>3219</v>
      </c>
      <c r="C695">
        <v>-999999.9999000001</v>
      </c>
      <c r="D695">
        <v>73.065</v>
      </c>
      <c r="E695">
        <v>44.4444</v>
      </c>
      <c r="F695" t="b">
        <v>1</v>
      </c>
      <c r="G695">
        <v>57.83925835459405</v>
      </c>
      <c r="H695">
        <v>-1133.289497814567</v>
      </c>
      <c r="I695">
        <v>-18000</v>
      </c>
      <c r="J695">
        <v>-54.38242947665786</v>
      </c>
      <c r="K695" t="b">
        <v>1</v>
      </c>
      <c r="L695">
        <v>-0.2824358204317718</v>
      </c>
      <c r="M695">
        <v>-4520.722489063512</v>
      </c>
      <c r="N695">
        <v>-49000</v>
      </c>
      <c r="O695">
        <v>-143.4121473833193</v>
      </c>
    </row>
    <row r="696" spans="1:15">
      <c r="A696" t="s">
        <v>694</v>
      </c>
      <c r="B696" t="s">
        <v>3220</v>
      </c>
      <c r="C696">
        <v>-999999.9999000001</v>
      </c>
      <c r="D696">
        <v>69.45071428571428</v>
      </c>
      <c r="E696">
        <v>38.8889</v>
      </c>
      <c r="F696" t="b">
        <v>1</v>
      </c>
      <c r="G696">
        <v>44.26917857559926</v>
      </c>
      <c r="H696">
        <v>-1378.632986874967</v>
      </c>
      <c r="I696">
        <v>-60200</v>
      </c>
      <c r="J696">
        <v>-189.6545768599872</v>
      </c>
      <c r="K696" t="b">
        <v>1</v>
      </c>
      <c r="L696">
        <v>19.46168799262711</v>
      </c>
      <c r="M696">
        <v>-4286.954471555218</v>
      </c>
      <c r="N696">
        <v>-115600</v>
      </c>
      <c r="O696">
        <v>-358.900678795566</v>
      </c>
    </row>
    <row r="697" spans="1:15">
      <c r="A697" t="s">
        <v>695</v>
      </c>
      <c r="B697" t="s">
        <v>3221</v>
      </c>
      <c r="C697">
        <v>-999999.9999000001</v>
      </c>
      <c r="D697">
        <v>69.68142857142857</v>
      </c>
      <c r="E697">
        <v>38.8889</v>
      </c>
      <c r="F697" t="b">
        <v>1</v>
      </c>
      <c r="G697">
        <v>57.83925835459405</v>
      </c>
      <c r="H697">
        <v>-1133.289497814567</v>
      </c>
      <c r="I697">
        <v>-18000</v>
      </c>
      <c r="J697">
        <v>-54.38242947665786</v>
      </c>
      <c r="K697" t="b">
        <v>1</v>
      </c>
      <c r="L697">
        <v>-0.2824358204317718</v>
      </c>
      <c r="M697">
        <v>-4520.722489063512</v>
      </c>
      <c r="N697">
        <v>-49000</v>
      </c>
      <c r="O697">
        <v>-143.4121473833193</v>
      </c>
    </row>
    <row r="698" spans="1:15">
      <c r="A698" t="s">
        <v>696</v>
      </c>
      <c r="B698" t="s">
        <v>3222</v>
      </c>
      <c r="C698">
        <v>-999999.9999000001</v>
      </c>
      <c r="D698">
        <v>69.47857142857143</v>
      </c>
      <c r="E698">
        <v>38.8889</v>
      </c>
      <c r="F698" t="b">
        <v>1</v>
      </c>
      <c r="G698">
        <v>57.83925835459405</v>
      </c>
      <c r="H698">
        <v>-1133.289497814567</v>
      </c>
      <c r="I698">
        <v>-18000</v>
      </c>
      <c r="J698">
        <v>-54.38242947665786</v>
      </c>
      <c r="K698" t="b">
        <v>1</v>
      </c>
      <c r="L698">
        <v>-0.2824358204317718</v>
      </c>
      <c r="M698">
        <v>-4520.722489063512</v>
      </c>
      <c r="N698">
        <v>-49000</v>
      </c>
      <c r="O698">
        <v>-143.4121473833193</v>
      </c>
    </row>
    <row r="699" spans="1:15">
      <c r="A699" t="s">
        <v>697</v>
      </c>
      <c r="B699" t="s">
        <v>3223</v>
      </c>
      <c r="C699">
        <v>-999999.9999000001</v>
      </c>
      <c r="D699">
        <v>71.22285714285714</v>
      </c>
      <c r="E699">
        <v>41.6667</v>
      </c>
      <c r="F699" t="b">
        <v>1</v>
      </c>
      <c r="G699">
        <v>57.83925835459405</v>
      </c>
      <c r="H699">
        <v>-1133.289497814567</v>
      </c>
      <c r="I699">
        <v>-18000</v>
      </c>
      <c r="J699">
        <v>-54.38242947665786</v>
      </c>
      <c r="K699" t="b">
        <v>1</v>
      </c>
      <c r="L699">
        <v>-0.2824358204317718</v>
      </c>
      <c r="M699">
        <v>-4520.722489063512</v>
      </c>
      <c r="N699">
        <v>-49000</v>
      </c>
      <c r="O699">
        <v>-143.4121473833193</v>
      </c>
    </row>
    <row r="700" spans="1:15">
      <c r="A700" t="s">
        <v>698</v>
      </c>
      <c r="B700" t="s">
        <v>3224</v>
      </c>
      <c r="C700">
        <v>-999999.9999000001</v>
      </c>
      <c r="D700">
        <v>68.20428571428572</v>
      </c>
      <c r="E700">
        <v>36.1111</v>
      </c>
      <c r="F700" t="b">
        <v>1</v>
      </c>
      <c r="G700">
        <v>57.83925835459405</v>
      </c>
      <c r="H700">
        <v>-1133.289497814567</v>
      </c>
      <c r="I700">
        <v>-18000</v>
      </c>
      <c r="J700">
        <v>-54.38242947665786</v>
      </c>
      <c r="K700" t="b">
        <v>1</v>
      </c>
      <c r="L700">
        <v>-0.2824358204317718</v>
      </c>
      <c r="M700">
        <v>-4520.722489063512</v>
      </c>
      <c r="N700">
        <v>-49000</v>
      </c>
      <c r="O700">
        <v>-143.4121473833193</v>
      </c>
    </row>
    <row r="701" spans="1:15">
      <c r="A701" t="s">
        <v>699</v>
      </c>
      <c r="B701" t="s">
        <v>3225</v>
      </c>
      <c r="C701">
        <v>-999999.9999000001</v>
      </c>
      <c r="D701">
        <v>68.16642857142857</v>
      </c>
      <c r="E701">
        <v>36.1111</v>
      </c>
      <c r="F701" t="b">
        <v>1</v>
      </c>
      <c r="G701">
        <v>57.83925835459405</v>
      </c>
      <c r="H701">
        <v>-1133.289497814567</v>
      </c>
      <c r="I701">
        <v>-18000</v>
      </c>
      <c r="J701">
        <v>-54.38242947665786</v>
      </c>
      <c r="K701" t="b">
        <v>1</v>
      </c>
      <c r="L701">
        <v>-0.2824358204317718</v>
      </c>
      <c r="M701">
        <v>-4520.722489063512</v>
      </c>
      <c r="N701">
        <v>-49000</v>
      </c>
      <c r="O701">
        <v>-143.4121473833193</v>
      </c>
    </row>
    <row r="702" spans="1:15">
      <c r="A702" t="s">
        <v>700</v>
      </c>
      <c r="B702" t="s">
        <v>3226</v>
      </c>
      <c r="C702">
        <v>-999999.9999000001</v>
      </c>
      <c r="D702">
        <v>68.35071428571429</v>
      </c>
      <c r="E702">
        <v>36.1111</v>
      </c>
      <c r="F702" t="b">
        <v>1</v>
      </c>
      <c r="G702">
        <v>45.57966811622435</v>
      </c>
      <c r="H702">
        <v>-874.8454934405854</v>
      </c>
      <c r="I702">
        <v>-32500</v>
      </c>
      <c r="J702">
        <v>-101.9672884299836</v>
      </c>
      <c r="K702" t="b">
        <v>1</v>
      </c>
      <c r="L702">
        <v>-0.2824358204317718</v>
      </c>
      <c r="M702">
        <v>-4520.722489063512</v>
      </c>
      <c r="N702">
        <v>-49000</v>
      </c>
      <c r="O702">
        <v>-143.4121473833193</v>
      </c>
    </row>
    <row r="703" spans="1:15">
      <c r="A703" t="s">
        <v>701</v>
      </c>
      <c r="B703" t="s">
        <v>3227</v>
      </c>
      <c r="C703">
        <v>-999999.9999000001</v>
      </c>
      <c r="D703">
        <v>70.85428571428571</v>
      </c>
      <c r="E703">
        <v>41.6667</v>
      </c>
      <c r="F703" t="b">
        <v>1</v>
      </c>
      <c r="G703">
        <v>57.83925835459405</v>
      </c>
      <c r="H703">
        <v>-1133.289497814567</v>
      </c>
      <c r="I703">
        <v>-18000</v>
      </c>
      <c r="J703">
        <v>-54.38242947665786</v>
      </c>
      <c r="K703" t="b">
        <v>1</v>
      </c>
      <c r="L703">
        <v>-0.2824358204317718</v>
      </c>
      <c r="M703">
        <v>-4520.722489063512</v>
      </c>
      <c r="N703">
        <v>-49000</v>
      </c>
      <c r="O703">
        <v>-143.4121473833193</v>
      </c>
    </row>
    <row r="704" spans="1:15">
      <c r="A704" t="s">
        <v>702</v>
      </c>
      <c r="B704" t="s">
        <v>3228</v>
      </c>
      <c r="C704">
        <v>-999999.9999000001</v>
      </c>
      <c r="D704">
        <v>67.72571428571429</v>
      </c>
      <c r="E704">
        <v>36.1111</v>
      </c>
      <c r="F704" t="b">
        <v>1</v>
      </c>
      <c r="G704">
        <v>43.61789260882449</v>
      </c>
      <c r="H704">
        <v>-568.2604934405863</v>
      </c>
      <c r="I704">
        <v>-27200</v>
      </c>
      <c r="J704">
        <v>-85.8672884299836</v>
      </c>
      <c r="K704" t="b">
        <v>1</v>
      </c>
      <c r="L704">
        <v>-0.2824358204317718</v>
      </c>
      <c r="M704">
        <v>-4520.722489063512</v>
      </c>
      <c r="N704">
        <v>-49000</v>
      </c>
      <c r="O704">
        <v>-143.4121473833193</v>
      </c>
    </row>
    <row r="705" spans="1:15">
      <c r="A705" t="s">
        <v>703</v>
      </c>
      <c r="B705" t="s">
        <v>3229</v>
      </c>
      <c r="C705">
        <v>-999999.9999000001</v>
      </c>
      <c r="D705">
        <v>71.16642857142857</v>
      </c>
      <c r="E705">
        <v>41.6667</v>
      </c>
      <c r="F705" t="b">
        <v>1</v>
      </c>
      <c r="G705">
        <v>57.83925835459405</v>
      </c>
      <c r="H705">
        <v>-1133.289497814567</v>
      </c>
      <c r="I705">
        <v>-18000</v>
      </c>
      <c r="J705">
        <v>-54.38242947665786</v>
      </c>
      <c r="K705" t="b">
        <v>1</v>
      </c>
      <c r="L705">
        <v>-0.2824358204317718</v>
      </c>
      <c r="M705">
        <v>-4520.722489063512</v>
      </c>
      <c r="N705">
        <v>-49000</v>
      </c>
      <c r="O705">
        <v>-143.4121473833193</v>
      </c>
    </row>
    <row r="706" spans="1:15">
      <c r="A706" t="s">
        <v>704</v>
      </c>
      <c r="B706" t="s">
        <v>3230</v>
      </c>
      <c r="C706">
        <v>-999999.9999000001</v>
      </c>
      <c r="D706">
        <v>69.59214285714286</v>
      </c>
      <c r="E706">
        <v>38.8889</v>
      </c>
      <c r="F706" t="b">
        <v>1</v>
      </c>
      <c r="G706">
        <v>57.83925835459405</v>
      </c>
      <c r="H706">
        <v>-1133.289497814567</v>
      </c>
      <c r="I706">
        <v>-18000</v>
      </c>
      <c r="J706">
        <v>-54.38242947665786</v>
      </c>
      <c r="K706" t="b">
        <v>1</v>
      </c>
      <c r="L706">
        <v>-0.2824358204317718</v>
      </c>
      <c r="M706">
        <v>-4520.722489063512</v>
      </c>
      <c r="N706">
        <v>-49000</v>
      </c>
      <c r="O706">
        <v>-143.4121473833193</v>
      </c>
    </row>
    <row r="707" spans="1:15">
      <c r="A707" t="s">
        <v>705</v>
      </c>
      <c r="B707" t="s">
        <v>3231</v>
      </c>
      <c r="C707">
        <v>-999999.9999000001</v>
      </c>
      <c r="D707">
        <v>71.41357142857143</v>
      </c>
      <c r="E707">
        <v>41.6667</v>
      </c>
      <c r="F707" t="b">
        <v>1</v>
      </c>
      <c r="G707">
        <v>57.83925835459405</v>
      </c>
      <c r="H707">
        <v>-1133.289497814567</v>
      </c>
      <c r="I707">
        <v>-18000</v>
      </c>
      <c r="J707">
        <v>-54.38242947665786</v>
      </c>
      <c r="K707" t="b">
        <v>1</v>
      </c>
      <c r="L707">
        <v>-0.2824358204317718</v>
      </c>
      <c r="M707">
        <v>-4520.722489063512</v>
      </c>
      <c r="N707">
        <v>-49000</v>
      </c>
      <c r="O707">
        <v>-143.4121473833193</v>
      </c>
    </row>
    <row r="708" spans="1:15">
      <c r="A708" t="s">
        <v>706</v>
      </c>
      <c r="B708" t="s">
        <v>3232</v>
      </c>
      <c r="C708">
        <v>-999999.9999000001</v>
      </c>
      <c r="D708">
        <v>70.75285714285714</v>
      </c>
      <c r="E708">
        <v>41.6667</v>
      </c>
      <c r="F708" t="b">
        <v>1</v>
      </c>
      <c r="G708">
        <v>57.83925835459405</v>
      </c>
      <c r="H708">
        <v>-1133.289497814567</v>
      </c>
      <c r="I708">
        <v>-18000</v>
      </c>
      <c r="J708">
        <v>-54.38242947665786</v>
      </c>
      <c r="K708" t="b">
        <v>1</v>
      </c>
      <c r="L708">
        <v>-0.2824358204317718</v>
      </c>
      <c r="M708">
        <v>-4520.722489063512</v>
      </c>
      <c r="N708">
        <v>-49000</v>
      </c>
      <c r="O708">
        <v>-143.4121473833193</v>
      </c>
    </row>
    <row r="709" spans="1:15">
      <c r="A709" t="s">
        <v>707</v>
      </c>
      <c r="B709" t="s">
        <v>3233</v>
      </c>
      <c r="C709">
        <v>-999999.9999000001</v>
      </c>
      <c r="D709">
        <v>69.46285714285715</v>
      </c>
      <c r="E709">
        <v>38.8889</v>
      </c>
      <c r="F709" t="b">
        <v>1</v>
      </c>
      <c r="G709">
        <v>57.83925835459405</v>
      </c>
      <c r="H709">
        <v>-1133.289497814567</v>
      </c>
      <c r="I709">
        <v>-18000</v>
      </c>
      <c r="J709">
        <v>-54.38242947665786</v>
      </c>
      <c r="K709" t="b">
        <v>1</v>
      </c>
      <c r="L709">
        <v>14.20630963907251</v>
      </c>
      <c r="M709">
        <v>-5203.078480303157</v>
      </c>
      <c r="N709">
        <v>-75800</v>
      </c>
      <c r="O709">
        <v>-227.6218652900108</v>
      </c>
    </row>
    <row r="710" spans="1:15">
      <c r="A710" t="s">
        <v>708</v>
      </c>
      <c r="B710" t="s">
        <v>3234</v>
      </c>
      <c r="C710">
        <v>-999999.9999000001</v>
      </c>
      <c r="D710">
        <v>67.75999999999999</v>
      </c>
      <c r="E710">
        <v>36.1111</v>
      </c>
      <c r="F710" t="b">
        <v>1</v>
      </c>
      <c r="G710">
        <v>57.83925835459405</v>
      </c>
      <c r="H710">
        <v>-1133.289497814567</v>
      </c>
      <c r="I710">
        <v>-18000</v>
      </c>
      <c r="J710">
        <v>-54.38242947665786</v>
      </c>
      <c r="K710" t="b">
        <v>1</v>
      </c>
      <c r="L710">
        <v>-0.2824358204317718</v>
      </c>
      <c r="M710">
        <v>-4520.722489063512</v>
      </c>
      <c r="N710">
        <v>-49000</v>
      </c>
      <c r="O710">
        <v>-143.4121473833193</v>
      </c>
    </row>
    <row r="711" spans="1:15">
      <c r="A711" t="s">
        <v>709</v>
      </c>
      <c r="B711" t="s">
        <v>3235</v>
      </c>
      <c r="C711">
        <v>-999999.9999000001</v>
      </c>
      <c r="D711">
        <v>72.44499999999999</v>
      </c>
      <c r="E711">
        <v>44.4444</v>
      </c>
      <c r="F711" t="b">
        <v>1</v>
      </c>
      <c r="G711">
        <v>41.91157114150445</v>
      </c>
      <c r="H711">
        <v>-463.0004934405843</v>
      </c>
      <c r="I711">
        <v>-29700</v>
      </c>
      <c r="J711">
        <v>-94.26728842998361</v>
      </c>
      <c r="K711" t="b">
        <v>1</v>
      </c>
      <c r="L711">
        <v>-0.2824358204317718</v>
      </c>
      <c r="M711">
        <v>-4520.722489063512</v>
      </c>
      <c r="N711">
        <v>-49000</v>
      </c>
      <c r="O711">
        <v>-143.4121473833193</v>
      </c>
    </row>
    <row r="712" spans="1:15">
      <c r="A712" t="s">
        <v>710</v>
      </c>
      <c r="B712" t="s">
        <v>3236</v>
      </c>
      <c r="C712">
        <v>-999999.9999000001</v>
      </c>
      <c r="D712">
        <v>69.30785714285715</v>
      </c>
      <c r="E712">
        <v>38.8889</v>
      </c>
      <c r="F712" t="b">
        <v>1</v>
      </c>
      <c r="G712">
        <v>57.83925835459405</v>
      </c>
      <c r="H712">
        <v>-1133.289497814567</v>
      </c>
      <c r="I712">
        <v>-18000</v>
      </c>
      <c r="J712">
        <v>-54.38242947665786</v>
      </c>
      <c r="K712" t="b">
        <v>1</v>
      </c>
      <c r="L712">
        <v>-0.2824358204317718</v>
      </c>
      <c r="M712">
        <v>-4520.722489063512</v>
      </c>
      <c r="N712">
        <v>-49000</v>
      </c>
      <c r="O712">
        <v>-143.4121473833193</v>
      </c>
    </row>
    <row r="713" spans="1:15">
      <c r="A713" t="s">
        <v>711</v>
      </c>
      <c r="B713" t="s">
        <v>3237</v>
      </c>
      <c r="C713">
        <v>-999999.9999000001</v>
      </c>
      <c r="D713">
        <v>69.82071428571429</v>
      </c>
      <c r="E713">
        <v>38.8889</v>
      </c>
      <c r="F713" t="b">
        <v>1</v>
      </c>
      <c r="G713">
        <v>57.83925835459405</v>
      </c>
      <c r="H713">
        <v>-1133.289497814567</v>
      </c>
      <c r="I713">
        <v>-18000</v>
      </c>
      <c r="J713">
        <v>-54.38242947665786</v>
      </c>
      <c r="K713" t="b">
        <v>1</v>
      </c>
      <c r="L713">
        <v>-0.2824358204317718</v>
      </c>
      <c r="M713">
        <v>-4520.722489063512</v>
      </c>
      <c r="N713">
        <v>-49000</v>
      </c>
      <c r="O713">
        <v>-143.4121473833193</v>
      </c>
    </row>
    <row r="714" spans="1:15">
      <c r="A714" t="s">
        <v>712</v>
      </c>
      <c r="B714" t="s">
        <v>3238</v>
      </c>
      <c r="C714">
        <v>-999999.9999000001</v>
      </c>
      <c r="D714">
        <v>70.77714285714286</v>
      </c>
      <c r="E714">
        <v>41.6667</v>
      </c>
      <c r="F714" t="b">
        <v>1</v>
      </c>
      <c r="G714">
        <v>50.94498153646799</v>
      </c>
      <c r="H714">
        <v>-1604.923991245843</v>
      </c>
      <c r="I714">
        <v>-37300</v>
      </c>
      <c r="J714">
        <v>-115.0897179066715</v>
      </c>
      <c r="K714" t="b">
        <v>1</v>
      </c>
      <c r="L714">
        <v>17.60703066779803</v>
      </c>
      <c r="M714">
        <v>-5599.701475926093</v>
      </c>
      <c r="N714">
        <v>-84200</v>
      </c>
      <c r="O714">
        <v>-253.4267242433465</v>
      </c>
    </row>
    <row r="715" spans="1:15">
      <c r="A715" t="s">
        <v>713</v>
      </c>
      <c r="B715" t="s">
        <v>3239</v>
      </c>
      <c r="C715">
        <v>-999999.9999000001</v>
      </c>
      <c r="D715">
        <v>69.48714285714286</v>
      </c>
      <c r="E715">
        <v>38.8889</v>
      </c>
      <c r="F715" t="b">
        <v>1</v>
      </c>
      <c r="G715">
        <v>57.83925835459405</v>
      </c>
      <c r="H715">
        <v>-1133.289497814567</v>
      </c>
      <c r="I715">
        <v>-18000</v>
      </c>
      <c r="J715">
        <v>-54.38242947665786</v>
      </c>
      <c r="K715" t="b">
        <v>1</v>
      </c>
      <c r="L715">
        <v>-0.2824358204317718</v>
      </c>
      <c r="M715">
        <v>-4520.722489063512</v>
      </c>
      <c r="N715">
        <v>-49000</v>
      </c>
      <c r="O715">
        <v>-143.4121473833193</v>
      </c>
    </row>
    <row r="716" spans="1:15">
      <c r="A716" t="s">
        <v>714</v>
      </c>
      <c r="B716" t="s">
        <v>3240</v>
      </c>
      <c r="C716">
        <v>-999999.9999000001</v>
      </c>
      <c r="D716">
        <v>69.53428571428572</v>
      </c>
      <c r="E716">
        <v>38.8889</v>
      </c>
      <c r="F716" t="b">
        <v>1</v>
      </c>
      <c r="G716">
        <v>57.83925835459405</v>
      </c>
      <c r="H716">
        <v>-1133.289497814567</v>
      </c>
      <c r="I716">
        <v>-18000</v>
      </c>
      <c r="J716">
        <v>-54.38242947665786</v>
      </c>
      <c r="K716" t="b">
        <v>1</v>
      </c>
      <c r="L716">
        <v>-0.2824358204317718</v>
      </c>
      <c r="M716">
        <v>-4520.722489063512</v>
      </c>
      <c r="N716">
        <v>-49000</v>
      </c>
      <c r="O716">
        <v>-143.4121473833193</v>
      </c>
    </row>
    <row r="717" spans="1:15">
      <c r="A717" t="s">
        <v>715</v>
      </c>
      <c r="B717" t="s">
        <v>3241</v>
      </c>
      <c r="C717">
        <v>-999999.9999000001</v>
      </c>
      <c r="D717">
        <v>68.49357142857143</v>
      </c>
      <c r="E717">
        <v>36.1111</v>
      </c>
      <c r="F717" t="b">
        <v>1</v>
      </c>
      <c r="G717">
        <v>57.83925835459405</v>
      </c>
      <c r="H717">
        <v>-1133.289497814567</v>
      </c>
      <c r="I717">
        <v>-18000</v>
      </c>
      <c r="J717">
        <v>-54.38242947665786</v>
      </c>
      <c r="K717" t="b">
        <v>1</v>
      </c>
      <c r="L717">
        <v>-0.2824358204317718</v>
      </c>
      <c r="M717">
        <v>-4520.722489063512</v>
      </c>
      <c r="N717">
        <v>-49000</v>
      </c>
      <c r="O717">
        <v>-143.4121473833193</v>
      </c>
    </row>
    <row r="718" spans="1:15">
      <c r="A718" t="s">
        <v>716</v>
      </c>
      <c r="B718" t="s">
        <v>3242</v>
      </c>
      <c r="C718">
        <v>-999999.9999000001</v>
      </c>
      <c r="D718">
        <v>68.07571428571428</v>
      </c>
      <c r="E718">
        <v>36.1111</v>
      </c>
      <c r="F718" t="b">
        <v>1</v>
      </c>
      <c r="G718">
        <v>38.71548015568851</v>
      </c>
      <c r="H718">
        <v>-229.9294890604142</v>
      </c>
      <c r="I718">
        <v>-41800</v>
      </c>
      <c r="J718">
        <v>-134.0321473833293</v>
      </c>
      <c r="K718" t="b">
        <v>1</v>
      </c>
      <c r="L718">
        <v>-0.2824358204317718</v>
      </c>
      <c r="M718">
        <v>-4520.722489063512</v>
      </c>
      <c r="N718">
        <v>-49000</v>
      </c>
      <c r="O718">
        <v>-143.4121473833193</v>
      </c>
    </row>
    <row r="719" spans="1:15">
      <c r="A719" t="s">
        <v>717</v>
      </c>
      <c r="B719" t="s">
        <v>3243</v>
      </c>
      <c r="C719">
        <v>-999999.9999000001</v>
      </c>
      <c r="D719">
        <v>68.45857142857143</v>
      </c>
      <c r="E719">
        <v>36.1111</v>
      </c>
      <c r="F719" t="b">
        <v>1</v>
      </c>
      <c r="G719">
        <v>57.83925835459405</v>
      </c>
      <c r="H719">
        <v>-1133.289497814567</v>
      </c>
      <c r="I719">
        <v>-18000</v>
      </c>
      <c r="J719">
        <v>-54.38242947665786</v>
      </c>
      <c r="K719" t="b">
        <v>1</v>
      </c>
      <c r="L719">
        <v>-0.2824358204317718</v>
      </c>
      <c r="M719">
        <v>-4520.722489063512</v>
      </c>
      <c r="N719">
        <v>-49000</v>
      </c>
      <c r="O719">
        <v>-143.4121473833193</v>
      </c>
    </row>
    <row r="720" spans="1:15">
      <c r="A720" t="s">
        <v>718</v>
      </c>
      <c r="B720" t="s">
        <v>3244</v>
      </c>
      <c r="C720">
        <v>-999999.9999000001</v>
      </c>
      <c r="D720">
        <v>71.12428571428572</v>
      </c>
      <c r="E720">
        <v>41.6667</v>
      </c>
      <c r="F720" t="b">
        <v>1</v>
      </c>
      <c r="G720">
        <v>57.83925835459405</v>
      </c>
      <c r="H720">
        <v>-1133.289497814567</v>
      </c>
      <c r="I720">
        <v>-18000</v>
      </c>
      <c r="J720">
        <v>-54.38242947665786</v>
      </c>
      <c r="K720" t="b">
        <v>1</v>
      </c>
      <c r="L720">
        <v>-0.2824358204317718</v>
      </c>
      <c r="M720">
        <v>-4520.722489063512</v>
      </c>
      <c r="N720">
        <v>-49000</v>
      </c>
      <c r="O720">
        <v>-143.4121473833193</v>
      </c>
    </row>
    <row r="721" spans="1:15">
      <c r="A721" t="s">
        <v>719</v>
      </c>
      <c r="B721" t="s">
        <v>3245</v>
      </c>
      <c r="C721">
        <v>-999999.9999000001</v>
      </c>
      <c r="D721">
        <v>70.75428571428571</v>
      </c>
      <c r="E721">
        <v>41.6667</v>
      </c>
      <c r="F721" t="b">
        <v>1</v>
      </c>
      <c r="G721">
        <v>57.83925835459405</v>
      </c>
      <c r="H721">
        <v>-1133.289497814567</v>
      </c>
      <c r="I721">
        <v>-18000</v>
      </c>
      <c r="J721">
        <v>-54.38242947665786</v>
      </c>
      <c r="K721" t="b">
        <v>1</v>
      </c>
      <c r="L721">
        <v>10.23452702139559</v>
      </c>
      <c r="M721">
        <v>-3357.50698030935</v>
      </c>
      <c r="N721">
        <v>-83200</v>
      </c>
      <c r="O721">
        <v>-257.4318652899908</v>
      </c>
    </row>
    <row r="722" spans="1:15">
      <c r="A722" t="s">
        <v>720</v>
      </c>
      <c r="B722" t="s">
        <v>3246</v>
      </c>
      <c r="C722">
        <v>-999999.9999000001</v>
      </c>
      <c r="D722">
        <v>69.25357142857143</v>
      </c>
      <c r="E722">
        <v>38.8889</v>
      </c>
      <c r="F722" t="b">
        <v>1</v>
      </c>
      <c r="G722">
        <v>57.83925835459405</v>
      </c>
      <c r="H722">
        <v>-1133.289497814567</v>
      </c>
      <c r="I722">
        <v>-18000</v>
      </c>
      <c r="J722">
        <v>-54.38242947665786</v>
      </c>
      <c r="K722" t="b">
        <v>1</v>
      </c>
      <c r="L722">
        <v>-0.2824358204317718</v>
      </c>
      <c r="M722">
        <v>-4520.722489063512</v>
      </c>
      <c r="N722">
        <v>-49000</v>
      </c>
      <c r="O722">
        <v>-143.4121473833193</v>
      </c>
    </row>
    <row r="723" spans="1:15">
      <c r="A723" t="s">
        <v>721</v>
      </c>
      <c r="B723" t="s">
        <v>3247</v>
      </c>
      <c r="C723">
        <v>-999999.9999000001</v>
      </c>
      <c r="D723">
        <v>69.74214285714285</v>
      </c>
      <c r="E723">
        <v>38.8889</v>
      </c>
      <c r="F723" t="b">
        <v>1</v>
      </c>
      <c r="G723">
        <v>57.83925835459405</v>
      </c>
      <c r="H723">
        <v>-1133.289497814567</v>
      </c>
      <c r="I723">
        <v>-18000</v>
      </c>
      <c r="J723">
        <v>-54.38242947665786</v>
      </c>
      <c r="K723" t="b">
        <v>1</v>
      </c>
      <c r="L723">
        <v>7.658630320725592</v>
      </c>
      <c r="M723">
        <v>-5970.349493440583</v>
      </c>
      <c r="N723">
        <v>-50200</v>
      </c>
      <c r="O723">
        <v>-142.6072884299836</v>
      </c>
    </row>
    <row r="724" spans="1:15">
      <c r="A724" t="s">
        <v>722</v>
      </c>
      <c r="B724" t="s">
        <v>3248</v>
      </c>
      <c r="C724">
        <v>-999999.9999000001</v>
      </c>
      <c r="D724">
        <v>70.20071428571428</v>
      </c>
      <c r="E724">
        <v>38.8889</v>
      </c>
      <c r="F724" t="b">
        <v>1</v>
      </c>
      <c r="G724">
        <v>57.83925835459405</v>
      </c>
      <c r="H724">
        <v>-1133.289497814567</v>
      </c>
      <c r="I724">
        <v>-18000</v>
      </c>
      <c r="J724">
        <v>-54.38242947665786</v>
      </c>
      <c r="K724" t="b">
        <v>1</v>
      </c>
      <c r="L724">
        <v>4.799194758974693</v>
      </c>
      <c r="M724">
        <v>-5446.289493440585</v>
      </c>
      <c r="N724">
        <v>-49800</v>
      </c>
      <c r="O724">
        <v>-143.0072884299836</v>
      </c>
    </row>
    <row r="725" spans="1:15">
      <c r="A725" t="s">
        <v>723</v>
      </c>
      <c r="B725" t="s">
        <v>3249</v>
      </c>
      <c r="C725">
        <v>-999999.9999000001</v>
      </c>
      <c r="D725">
        <v>67.97785714285715</v>
      </c>
      <c r="E725">
        <v>36.1111</v>
      </c>
      <c r="F725" t="b">
        <v>1</v>
      </c>
      <c r="G725">
        <v>57.83925835459405</v>
      </c>
      <c r="H725">
        <v>-1133.289497814567</v>
      </c>
      <c r="I725">
        <v>-18000</v>
      </c>
      <c r="J725">
        <v>-54.38242947665786</v>
      </c>
      <c r="K725" t="b">
        <v>1</v>
      </c>
      <c r="L725">
        <v>-0.2824358204317718</v>
      </c>
      <c r="M725">
        <v>-4520.722489063512</v>
      </c>
      <c r="N725">
        <v>-49000</v>
      </c>
      <c r="O725">
        <v>-143.4121473833193</v>
      </c>
    </row>
    <row r="726" spans="1:15">
      <c r="A726" t="s">
        <v>724</v>
      </c>
      <c r="B726" t="s">
        <v>3250</v>
      </c>
      <c r="C726">
        <v>-999999.9999000001</v>
      </c>
      <c r="D726">
        <v>68.06571428571428</v>
      </c>
      <c r="E726">
        <v>36.1111</v>
      </c>
      <c r="F726" t="b">
        <v>1</v>
      </c>
      <c r="G726">
        <v>57.83925835459405</v>
      </c>
      <c r="H726">
        <v>-1133.289497814567</v>
      </c>
      <c r="I726">
        <v>-18000</v>
      </c>
      <c r="J726">
        <v>-54.38242947665786</v>
      </c>
      <c r="K726" t="b">
        <v>1</v>
      </c>
      <c r="L726">
        <v>-0.2824358204317718</v>
      </c>
      <c r="M726">
        <v>-4520.722489063512</v>
      </c>
      <c r="N726">
        <v>-49000</v>
      </c>
      <c r="O726">
        <v>-143.4121473833193</v>
      </c>
    </row>
    <row r="727" spans="1:15">
      <c r="A727" t="s">
        <v>725</v>
      </c>
      <c r="B727" t="s">
        <v>3251</v>
      </c>
      <c r="C727">
        <v>-999999.9999000001</v>
      </c>
      <c r="D727">
        <v>70.91785714285714</v>
      </c>
      <c r="E727">
        <v>41.6667</v>
      </c>
      <c r="F727" t="b">
        <v>1</v>
      </c>
      <c r="G727">
        <v>57.83925835459405</v>
      </c>
      <c r="H727">
        <v>-1133.289497814567</v>
      </c>
      <c r="I727">
        <v>-18000</v>
      </c>
      <c r="J727">
        <v>-54.38242947665786</v>
      </c>
      <c r="K727" t="b">
        <v>1</v>
      </c>
      <c r="L727">
        <v>8.693757186702499</v>
      </c>
      <c r="M727">
        <v>-5209.832489063505</v>
      </c>
      <c r="N727">
        <v>-59800</v>
      </c>
      <c r="O727">
        <v>-176.0121473833194</v>
      </c>
    </row>
    <row r="728" spans="1:15">
      <c r="A728" t="s">
        <v>726</v>
      </c>
      <c r="B728" t="s">
        <v>3252</v>
      </c>
      <c r="C728">
        <v>-999999.9999000001</v>
      </c>
      <c r="D728">
        <v>69.52928571428572</v>
      </c>
      <c r="E728">
        <v>38.8889</v>
      </c>
      <c r="F728" t="b">
        <v>1</v>
      </c>
      <c r="G728">
        <v>57.83925835459405</v>
      </c>
      <c r="H728">
        <v>-1133.289497814567</v>
      </c>
      <c r="I728">
        <v>-18000</v>
      </c>
      <c r="J728">
        <v>-54.38242947665786</v>
      </c>
      <c r="K728" t="b">
        <v>1</v>
      </c>
      <c r="L728">
        <v>-0.2824358204317718</v>
      </c>
      <c r="M728">
        <v>-4520.722489063512</v>
      </c>
      <c r="N728">
        <v>-49000</v>
      </c>
      <c r="O728">
        <v>-143.4121473833193</v>
      </c>
    </row>
    <row r="729" spans="1:15">
      <c r="A729" t="s">
        <v>727</v>
      </c>
      <c r="B729" t="s">
        <v>3253</v>
      </c>
      <c r="C729">
        <v>-999999.9999000001</v>
      </c>
      <c r="D729">
        <v>69.15428571428572</v>
      </c>
      <c r="E729">
        <v>38.8889</v>
      </c>
      <c r="F729" t="b">
        <v>1</v>
      </c>
      <c r="G729">
        <v>57.83925835459405</v>
      </c>
      <c r="H729">
        <v>-1133.289497814567</v>
      </c>
      <c r="I729">
        <v>-18000</v>
      </c>
      <c r="J729">
        <v>-54.38242947665786</v>
      </c>
      <c r="K729" t="b">
        <v>1</v>
      </c>
      <c r="L729">
        <v>-0.2824358204317718</v>
      </c>
      <c r="M729">
        <v>-4520.722489063512</v>
      </c>
      <c r="N729">
        <v>-49000</v>
      </c>
      <c r="O729">
        <v>-143.4121473833193</v>
      </c>
    </row>
    <row r="730" spans="1:15">
      <c r="A730" t="s">
        <v>728</v>
      </c>
      <c r="B730" t="s">
        <v>3254</v>
      </c>
      <c r="C730">
        <v>-999999.9999000001</v>
      </c>
      <c r="D730">
        <v>68.26642857142858</v>
      </c>
      <c r="E730">
        <v>36.1111</v>
      </c>
      <c r="F730" t="b">
        <v>1</v>
      </c>
      <c r="G730">
        <v>42.70311619737811</v>
      </c>
      <c r="H730">
        <v>-976.8419890635123</v>
      </c>
      <c r="I730">
        <v>-54100</v>
      </c>
      <c r="J730">
        <v>-171.2821473833193</v>
      </c>
      <c r="K730" t="b">
        <v>1</v>
      </c>
      <c r="L730">
        <v>16.81360819390727</v>
      </c>
      <c r="M730">
        <v>-4685.616475932286</v>
      </c>
      <c r="N730">
        <v>-93800</v>
      </c>
      <c r="O730">
        <v>-287.3267242433265</v>
      </c>
    </row>
    <row r="731" spans="1:15">
      <c r="A731" t="s">
        <v>729</v>
      </c>
      <c r="B731" t="s">
        <v>3255</v>
      </c>
      <c r="C731">
        <v>-999999.9999000001</v>
      </c>
      <c r="D731">
        <v>68.17642857142857</v>
      </c>
      <c r="E731">
        <v>36.1111</v>
      </c>
      <c r="F731" t="b">
        <v>1</v>
      </c>
      <c r="G731">
        <v>57.83925835459405</v>
      </c>
      <c r="H731">
        <v>-1133.289497814567</v>
      </c>
      <c r="I731">
        <v>-18000</v>
      </c>
      <c r="J731">
        <v>-54.38242947665786</v>
      </c>
      <c r="K731" t="b">
        <v>1</v>
      </c>
      <c r="L731">
        <v>-0.2824358204317718</v>
      </c>
      <c r="M731">
        <v>-4520.722489063512</v>
      </c>
      <c r="N731">
        <v>-49000</v>
      </c>
      <c r="O731">
        <v>-143.4121473833193</v>
      </c>
    </row>
    <row r="732" spans="1:15">
      <c r="A732" t="s">
        <v>730</v>
      </c>
      <c r="B732" t="s">
        <v>3256</v>
      </c>
      <c r="C732">
        <v>-999999.9999000001</v>
      </c>
      <c r="D732">
        <v>68.15714285714286</v>
      </c>
      <c r="E732">
        <v>36.1111</v>
      </c>
      <c r="F732" t="b">
        <v>1</v>
      </c>
      <c r="G732">
        <v>50.07055002726617</v>
      </c>
      <c r="H732">
        <v>-1269.768493437485</v>
      </c>
      <c r="I732">
        <v>-31400</v>
      </c>
      <c r="J732">
        <v>-97.14728842999361</v>
      </c>
      <c r="K732" t="b">
        <v>1</v>
      </c>
      <c r="L732">
        <v>-0.2824358204317718</v>
      </c>
      <c r="M732">
        <v>-4520.722489063512</v>
      </c>
      <c r="N732">
        <v>-49000</v>
      </c>
      <c r="O732">
        <v>-143.4121473833193</v>
      </c>
    </row>
    <row r="733" spans="1:15">
      <c r="A733" t="s">
        <v>731</v>
      </c>
      <c r="B733" t="s">
        <v>3257</v>
      </c>
      <c r="C733">
        <v>-999999.9999000001</v>
      </c>
      <c r="D733">
        <v>70.67285714285714</v>
      </c>
      <c r="E733">
        <v>41.6667</v>
      </c>
      <c r="F733" t="b">
        <v>1</v>
      </c>
      <c r="G733">
        <v>61.66142464004571</v>
      </c>
      <c r="H733">
        <v>-4132.194484683321</v>
      </c>
      <c r="I733">
        <v>-56100</v>
      </c>
      <c r="J733">
        <v>-167.5570063366651</v>
      </c>
      <c r="K733" t="b">
        <v>1</v>
      </c>
      <c r="L733">
        <v>33.34341954091491</v>
      </c>
      <c r="M733">
        <v>-9753.025967178139</v>
      </c>
      <c r="N733">
        <v>-122600</v>
      </c>
      <c r="O733">
        <v>-363.846442149998</v>
      </c>
    </row>
    <row r="734" spans="1:15">
      <c r="A734" t="s">
        <v>732</v>
      </c>
      <c r="B734" t="s">
        <v>3258</v>
      </c>
      <c r="C734">
        <v>-999999.9999000001</v>
      </c>
      <c r="D734">
        <v>70.82857142857142</v>
      </c>
      <c r="E734">
        <v>41.6667</v>
      </c>
      <c r="F734" t="b">
        <v>1</v>
      </c>
      <c r="G734">
        <v>57.83925835459405</v>
      </c>
      <c r="H734">
        <v>-1133.289497814567</v>
      </c>
      <c r="I734">
        <v>-18000</v>
      </c>
      <c r="J734">
        <v>-54.38242947665786</v>
      </c>
      <c r="K734" t="b">
        <v>1</v>
      </c>
      <c r="L734">
        <v>-0.2824358204317718</v>
      </c>
      <c r="M734">
        <v>-4520.722489063512</v>
      </c>
      <c r="N734">
        <v>-49000</v>
      </c>
      <c r="O734">
        <v>-143.4121473833193</v>
      </c>
    </row>
    <row r="735" spans="1:15">
      <c r="A735" t="s">
        <v>733</v>
      </c>
      <c r="B735" t="s">
        <v>3259</v>
      </c>
      <c r="C735">
        <v>-999999.9999000001</v>
      </c>
      <c r="D735">
        <v>69.63500000000001</v>
      </c>
      <c r="E735">
        <v>38.8889</v>
      </c>
      <c r="F735" t="b">
        <v>1</v>
      </c>
      <c r="G735">
        <v>57.83925835459405</v>
      </c>
      <c r="H735">
        <v>-1133.289497814567</v>
      </c>
      <c r="I735">
        <v>-18000</v>
      </c>
      <c r="J735">
        <v>-54.38242947665786</v>
      </c>
      <c r="K735" t="b">
        <v>1</v>
      </c>
      <c r="L735">
        <v>-0.2824358204317718</v>
      </c>
      <c r="M735">
        <v>-4520.722489063512</v>
      </c>
      <c r="N735">
        <v>-49000</v>
      </c>
      <c r="O735">
        <v>-143.4121473833193</v>
      </c>
    </row>
    <row r="736" spans="1:15">
      <c r="A736" t="s">
        <v>734</v>
      </c>
      <c r="B736" t="s">
        <v>3260</v>
      </c>
      <c r="C736">
        <v>-999999.9999000001</v>
      </c>
      <c r="D736">
        <v>70.91499999999999</v>
      </c>
      <c r="E736">
        <v>41.6667</v>
      </c>
      <c r="F736" t="b">
        <v>1</v>
      </c>
      <c r="G736">
        <v>57.83925835459405</v>
      </c>
      <c r="H736">
        <v>-1133.289497814567</v>
      </c>
      <c r="I736">
        <v>-18000</v>
      </c>
      <c r="J736">
        <v>-54.38242947665786</v>
      </c>
      <c r="K736" t="b">
        <v>1</v>
      </c>
      <c r="L736">
        <v>13.63511092593143</v>
      </c>
      <c r="M736">
        <v>-2416.738967178142</v>
      </c>
      <c r="N736">
        <v>-108000</v>
      </c>
      <c r="O736">
        <v>-340.426442149998</v>
      </c>
    </row>
    <row r="737" spans="1:15">
      <c r="A737" t="s">
        <v>735</v>
      </c>
      <c r="B737" t="s">
        <v>3261</v>
      </c>
      <c r="C737">
        <v>-999999.9999000001</v>
      </c>
      <c r="D737">
        <v>72.31999999999999</v>
      </c>
      <c r="E737">
        <v>44.4444</v>
      </c>
      <c r="F737" t="b">
        <v>1</v>
      </c>
      <c r="G737">
        <v>57.83925835459405</v>
      </c>
      <c r="H737">
        <v>-1133.289497814567</v>
      </c>
      <c r="I737">
        <v>-18000</v>
      </c>
      <c r="J737">
        <v>-54.38242947665786</v>
      </c>
      <c r="K737" t="b">
        <v>1</v>
      </c>
      <c r="L737">
        <v>8.536039281176784</v>
      </c>
      <c r="M737">
        <v>-3374.323480303152</v>
      </c>
      <c r="N737">
        <v>-77600</v>
      </c>
      <c r="O737">
        <v>-239.3218652900108</v>
      </c>
    </row>
    <row r="738" spans="1:15">
      <c r="A738" t="s">
        <v>736</v>
      </c>
      <c r="B738" t="s">
        <v>3262</v>
      </c>
      <c r="C738">
        <v>-999999.9999000001</v>
      </c>
      <c r="D738">
        <v>68.13357142857143</v>
      </c>
      <c r="E738">
        <v>36.1111</v>
      </c>
      <c r="F738" t="b">
        <v>1</v>
      </c>
      <c r="G738">
        <v>57.83925835459405</v>
      </c>
      <c r="H738">
        <v>-1133.289497814567</v>
      </c>
      <c r="I738">
        <v>-18000</v>
      </c>
      <c r="J738">
        <v>-54.38242947665786</v>
      </c>
      <c r="K738" t="b">
        <v>1</v>
      </c>
      <c r="L738">
        <v>-0.2824358204317718</v>
      </c>
      <c r="M738">
        <v>-4520.722489063512</v>
      </c>
      <c r="N738">
        <v>-49000</v>
      </c>
      <c r="O738">
        <v>-143.4121473833193</v>
      </c>
    </row>
    <row r="739" spans="1:15">
      <c r="A739" t="s">
        <v>737</v>
      </c>
      <c r="B739" t="s">
        <v>3263</v>
      </c>
      <c r="C739">
        <v>-999999.9999000001</v>
      </c>
      <c r="D739">
        <v>73.94285714285714</v>
      </c>
      <c r="E739">
        <v>47.2222</v>
      </c>
      <c r="F739" t="b">
        <v>1</v>
      </c>
      <c r="G739">
        <v>57.83925835459405</v>
      </c>
      <c r="H739">
        <v>-1133.289497814567</v>
      </c>
      <c r="I739">
        <v>-18000</v>
      </c>
      <c r="J739">
        <v>-54.38242947665786</v>
      </c>
      <c r="K739" t="b">
        <v>1</v>
      </c>
      <c r="L739">
        <v>-0.2824358204317718</v>
      </c>
      <c r="M739">
        <v>-4520.722489063512</v>
      </c>
      <c r="N739">
        <v>-49000</v>
      </c>
      <c r="O739">
        <v>-143.4121473833193</v>
      </c>
    </row>
    <row r="740" spans="1:15">
      <c r="A740" t="s">
        <v>738</v>
      </c>
      <c r="B740" t="s">
        <v>3264</v>
      </c>
      <c r="C740">
        <v>-999999.9999000001</v>
      </c>
      <c r="D740">
        <v>70.59714285714286</v>
      </c>
      <c r="E740">
        <v>41.6667</v>
      </c>
      <c r="F740" t="b">
        <v>1</v>
      </c>
      <c r="G740">
        <v>40.69315361675274</v>
      </c>
      <c r="H740">
        <v>-421.2769912489457</v>
      </c>
      <c r="I740">
        <v>-35800</v>
      </c>
      <c r="J740">
        <v>-114.0697179066615</v>
      </c>
      <c r="K740" t="b">
        <v>1</v>
      </c>
      <c r="L740">
        <v>-0.2824358204317718</v>
      </c>
      <c r="M740">
        <v>-4520.722489063512</v>
      </c>
      <c r="N740">
        <v>-49000</v>
      </c>
      <c r="O740">
        <v>-143.4121473833193</v>
      </c>
    </row>
    <row r="741" spans="1:15">
      <c r="A741" t="s">
        <v>739</v>
      </c>
      <c r="B741" t="s">
        <v>3265</v>
      </c>
      <c r="C741">
        <v>-999999.9999000001</v>
      </c>
      <c r="D741">
        <v>74.20785714285714</v>
      </c>
      <c r="E741">
        <v>47.2222</v>
      </c>
      <c r="F741" t="b">
        <v>1</v>
      </c>
      <c r="G741">
        <v>53.82636388384543</v>
      </c>
      <c r="H741">
        <v>-1312.242493437483</v>
      </c>
      <c r="I741">
        <v>-25500</v>
      </c>
      <c r="J741">
        <v>-77.98728842999361</v>
      </c>
      <c r="K741" t="b">
        <v>1</v>
      </c>
      <c r="L741">
        <v>15.76011957466591</v>
      </c>
      <c r="M741">
        <v>-5260.791480303145</v>
      </c>
      <c r="N741">
        <v>-81000</v>
      </c>
      <c r="O741">
        <v>-244.2018652900108</v>
      </c>
    </row>
    <row r="742" spans="1:15">
      <c r="A742" t="s">
        <v>740</v>
      </c>
      <c r="B742" t="s">
        <v>3266</v>
      </c>
      <c r="C742">
        <v>-999999.9999000001</v>
      </c>
      <c r="D742">
        <v>72.38071428571429</v>
      </c>
      <c r="E742">
        <v>44.4444</v>
      </c>
      <c r="F742" t="b">
        <v>1</v>
      </c>
      <c r="G742">
        <v>57.83925835459405</v>
      </c>
      <c r="H742">
        <v>-1133.289497814567</v>
      </c>
      <c r="I742">
        <v>-18000</v>
      </c>
      <c r="J742">
        <v>-54.38242947665786</v>
      </c>
      <c r="K742" t="b">
        <v>1</v>
      </c>
      <c r="L742">
        <v>9.275406008574862</v>
      </c>
      <c r="M742">
        <v>-5738.022489063515</v>
      </c>
      <c r="N742">
        <v>-55800</v>
      </c>
      <c r="O742">
        <v>-161.4121473833193</v>
      </c>
    </row>
    <row r="743" spans="1:15">
      <c r="A743" t="s">
        <v>741</v>
      </c>
      <c r="B743" t="s">
        <v>3267</v>
      </c>
      <c r="C743">
        <v>-999999.9999000001</v>
      </c>
      <c r="D743">
        <v>70.785</v>
      </c>
      <c r="E743">
        <v>41.6667</v>
      </c>
      <c r="F743" t="b">
        <v>1</v>
      </c>
      <c r="G743">
        <v>57.83925835459405</v>
      </c>
      <c r="H743">
        <v>-1133.289497814567</v>
      </c>
      <c r="I743">
        <v>-18000</v>
      </c>
      <c r="J743">
        <v>-54.38242947665786</v>
      </c>
      <c r="K743" t="b">
        <v>1</v>
      </c>
      <c r="L743">
        <v>-0.2824358204317718</v>
      </c>
      <c r="M743">
        <v>-4520.722489063512</v>
      </c>
      <c r="N743">
        <v>-49000</v>
      </c>
      <c r="O743">
        <v>-143.4121473833193</v>
      </c>
    </row>
    <row r="744" spans="1:15">
      <c r="A744" t="s">
        <v>742</v>
      </c>
      <c r="B744" t="s">
        <v>3268</v>
      </c>
      <c r="C744">
        <v>-999999.9999000001</v>
      </c>
      <c r="D744">
        <v>69.50928571428571</v>
      </c>
      <c r="E744">
        <v>38.8889</v>
      </c>
      <c r="F744" t="b">
        <v>1</v>
      </c>
      <c r="G744">
        <v>57.83925835459405</v>
      </c>
      <c r="H744">
        <v>-1133.289497814567</v>
      </c>
      <c r="I744">
        <v>-18000</v>
      </c>
      <c r="J744">
        <v>-54.38242947665786</v>
      </c>
      <c r="K744" t="b">
        <v>1</v>
      </c>
      <c r="L744">
        <v>-0.2824358204317718</v>
      </c>
      <c r="M744">
        <v>-4520.722489063512</v>
      </c>
      <c r="N744">
        <v>-49000</v>
      </c>
      <c r="O744">
        <v>-143.4121473833193</v>
      </c>
    </row>
    <row r="745" spans="1:15">
      <c r="A745" t="s">
        <v>743</v>
      </c>
      <c r="B745" t="s">
        <v>3269</v>
      </c>
      <c r="C745">
        <v>-999999.9999000001</v>
      </c>
      <c r="D745">
        <v>70.67785714285715</v>
      </c>
      <c r="E745">
        <v>41.6667</v>
      </c>
      <c r="F745" t="b">
        <v>1</v>
      </c>
      <c r="G745">
        <v>49.72867970247717</v>
      </c>
      <c r="H745">
        <v>-1277.288493437485</v>
      </c>
      <c r="I745">
        <v>-32400</v>
      </c>
      <c r="J745">
        <v>-100.3472884299936</v>
      </c>
      <c r="K745" t="b">
        <v>1</v>
      </c>
      <c r="L745">
        <v>-0.2824358204317718</v>
      </c>
      <c r="M745">
        <v>-4520.722489063512</v>
      </c>
      <c r="N745">
        <v>-49000</v>
      </c>
      <c r="O745">
        <v>-143.4121473833193</v>
      </c>
    </row>
    <row r="746" spans="1:15">
      <c r="A746" t="s">
        <v>744</v>
      </c>
      <c r="B746" t="s">
        <v>3270</v>
      </c>
      <c r="C746">
        <v>-999999.9999000001</v>
      </c>
      <c r="D746">
        <v>70.91642857142857</v>
      </c>
      <c r="E746">
        <v>41.6667</v>
      </c>
      <c r="F746" t="b">
        <v>1</v>
      </c>
      <c r="G746">
        <v>57.83925835459405</v>
      </c>
      <c r="H746">
        <v>-1133.289497814567</v>
      </c>
      <c r="I746">
        <v>-18000</v>
      </c>
      <c r="J746">
        <v>-54.38242947665786</v>
      </c>
      <c r="K746" t="b">
        <v>1</v>
      </c>
      <c r="L746">
        <v>-0.2824358204317718</v>
      </c>
      <c r="M746">
        <v>-4520.722489063512</v>
      </c>
      <c r="N746">
        <v>-49000</v>
      </c>
      <c r="O746">
        <v>-143.4121473833193</v>
      </c>
    </row>
    <row r="747" spans="1:15">
      <c r="A747" t="s">
        <v>745</v>
      </c>
      <c r="B747" t="s">
        <v>3271</v>
      </c>
      <c r="C747">
        <v>-999999.9999000001</v>
      </c>
      <c r="D747">
        <v>71.04571428571428</v>
      </c>
      <c r="E747">
        <v>41.6667</v>
      </c>
      <c r="F747" t="b">
        <v>1</v>
      </c>
      <c r="G747">
        <v>57.83925835459405</v>
      </c>
      <c r="H747">
        <v>-1133.289497814567</v>
      </c>
      <c r="I747">
        <v>-18000</v>
      </c>
      <c r="J747">
        <v>-54.38242947665786</v>
      </c>
      <c r="K747" t="b">
        <v>1</v>
      </c>
      <c r="L747">
        <v>-0.2824358204317718</v>
      </c>
      <c r="M747">
        <v>-4520.722489063512</v>
      </c>
      <c r="N747">
        <v>-49000</v>
      </c>
      <c r="O747">
        <v>-143.4121473833193</v>
      </c>
    </row>
    <row r="748" spans="1:15">
      <c r="A748" t="s">
        <v>746</v>
      </c>
      <c r="B748" t="s">
        <v>3272</v>
      </c>
      <c r="C748">
        <v>-999999.9999000001</v>
      </c>
      <c r="D748">
        <v>69.45</v>
      </c>
      <c r="E748">
        <v>38.8889</v>
      </c>
      <c r="F748" t="b">
        <v>1</v>
      </c>
      <c r="G748">
        <v>57.83925835459405</v>
      </c>
      <c r="H748">
        <v>-1133.289497814567</v>
      </c>
      <c r="I748">
        <v>-18000</v>
      </c>
      <c r="J748">
        <v>-54.38242947665786</v>
      </c>
      <c r="K748" t="b">
        <v>1</v>
      </c>
      <c r="L748">
        <v>-0.2824358204317718</v>
      </c>
      <c r="M748">
        <v>-4520.722489063512</v>
      </c>
      <c r="N748">
        <v>-49000</v>
      </c>
      <c r="O748">
        <v>-143.4121473833193</v>
      </c>
    </row>
    <row r="749" spans="1:15">
      <c r="A749" t="s">
        <v>747</v>
      </c>
      <c r="B749" t="s">
        <v>3273</v>
      </c>
      <c r="C749">
        <v>-999999.9999000001</v>
      </c>
      <c r="D749">
        <v>71.45</v>
      </c>
      <c r="E749">
        <v>41.6667</v>
      </c>
      <c r="F749" t="b">
        <v>1</v>
      </c>
      <c r="G749">
        <v>57.83925835459405</v>
      </c>
      <c r="H749">
        <v>-1133.289497814567</v>
      </c>
      <c r="I749">
        <v>-18000</v>
      </c>
      <c r="J749">
        <v>-54.38242947665786</v>
      </c>
      <c r="K749" t="b">
        <v>1</v>
      </c>
      <c r="L749">
        <v>-0.2824358204317718</v>
      </c>
      <c r="M749">
        <v>-4520.722489063512</v>
      </c>
      <c r="N749">
        <v>-49000</v>
      </c>
      <c r="O749">
        <v>-143.4121473833193</v>
      </c>
    </row>
    <row r="750" spans="1:15">
      <c r="A750" t="s">
        <v>748</v>
      </c>
      <c r="B750" t="s">
        <v>3274</v>
      </c>
      <c r="C750">
        <v>-999999.9999000001</v>
      </c>
      <c r="D750">
        <v>71.13357142857143</v>
      </c>
      <c r="E750">
        <v>41.6667</v>
      </c>
      <c r="F750" t="b">
        <v>1</v>
      </c>
      <c r="G750">
        <v>57.83925835459405</v>
      </c>
      <c r="H750">
        <v>-1133.289497814567</v>
      </c>
      <c r="I750">
        <v>-18000</v>
      </c>
      <c r="J750">
        <v>-54.38242947665786</v>
      </c>
      <c r="K750" t="b">
        <v>1</v>
      </c>
      <c r="L750">
        <v>11.99015392320467</v>
      </c>
      <c r="M750">
        <v>-3883.073984686431</v>
      </c>
      <c r="N750">
        <v>-83600</v>
      </c>
      <c r="O750">
        <v>-257.0270063366551</v>
      </c>
    </row>
    <row r="751" spans="1:15">
      <c r="A751" t="s">
        <v>749</v>
      </c>
      <c r="B751" t="s">
        <v>3275</v>
      </c>
      <c r="C751">
        <v>-999999.9999000001</v>
      </c>
      <c r="D751">
        <v>68.645</v>
      </c>
      <c r="E751">
        <v>36.1111</v>
      </c>
      <c r="F751" t="b">
        <v>1</v>
      </c>
      <c r="G751">
        <v>57.83925835459405</v>
      </c>
      <c r="H751">
        <v>-1133.289497814567</v>
      </c>
      <c r="I751">
        <v>-18000</v>
      </c>
      <c r="J751">
        <v>-54.38242947665786</v>
      </c>
      <c r="K751" t="b">
        <v>1</v>
      </c>
      <c r="L751">
        <v>15.31247155545208</v>
      </c>
      <c r="M751">
        <v>-5531.840484686443</v>
      </c>
      <c r="N751">
        <v>-75600</v>
      </c>
      <c r="O751">
        <v>-225.917006336655</v>
      </c>
    </row>
    <row r="752" spans="1:15">
      <c r="A752" t="s">
        <v>750</v>
      </c>
      <c r="B752" t="s">
        <v>3276</v>
      </c>
      <c r="C752">
        <v>-999999.9999000001</v>
      </c>
      <c r="D752">
        <v>69.69285714285715</v>
      </c>
      <c r="E752">
        <v>38.8889</v>
      </c>
      <c r="F752" t="b">
        <v>1</v>
      </c>
      <c r="G752">
        <v>57.83925835459405</v>
      </c>
      <c r="H752">
        <v>-1133.289497814567</v>
      </c>
      <c r="I752">
        <v>-18000</v>
      </c>
      <c r="J752">
        <v>-54.38242947665786</v>
      </c>
      <c r="K752" t="b">
        <v>1</v>
      </c>
      <c r="L752">
        <v>-0.2824358204317718</v>
      </c>
      <c r="M752">
        <v>-4520.722489063512</v>
      </c>
      <c r="N752">
        <v>-49000</v>
      </c>
      <c r="O752">
        <v>-143.4121473833193</v>
      </c>
    </row>
    <row r="753" spans="1:15">
      <c r="A753" t="s">
        <v>751</v>
      </c>
      <c r="B753" t="s">
        <v>3277</v>
      </c>
      <c r="C753">
        <v>-999999.9999000001</v>
      </c>
      <c r="D753">
        <v>70.99285714285715</v>
      </c>
      <c r="E753">
        <v>41.6667</v>
      </c>
      <c r="F753" t="b">
        <v>1</v>
      </c>
      <c r="G753">
        <v>57.83925835459405</v>
      </c>
      <c r="H753">
        <v>-1133.289497814567</v>
      </c>
      <c r="I753">
        <v>-18000</v>
      </c>
      <c r="J753">
        <v>-54.38242947665786</v>
      </c>
      <c r="K753" t="b">
        <v>1</v>
      </c>
      <c r="L753">
        <v>-0.2824358204317718</v>
      </c>
      <c r="M753">
        <v>-4520.722489063512</v>
      </c>
      <c r="N753">
        <v>-49000</v>
      </c>
      <c r="O753">
        <v>-143.4121473833193</v>
      </c>
    </row>
    <row r="754" spans="1:15">
      <c r="A754" t="s">
        <v>752</v>
      </c>
      <c r="B754" t="s">
        <v>3278</v>
      </c>
      <c r="C754">
        <v>-999999.9999000001</v>
      </c>
      <c r="D754">
        <v>68.22142857142858</v>
      </c>
      <c r="E754">
        <v>36.1111</v>
      </c>
      <c r="F754" t="b">
        <v>1</v>
      </c>
      <c r="G754">
        <v>42.64814077698202</v>
      </c>
      <c r="H754">
        <v>-744.0279912489568</v>
      </c>
      <c r="I754">
        <v>-41600</v>
      </c>
      <c r="J754">
        <v>-131.7297179066614</v>
      </c>
      <c r="K754" t="b">
        <v>1</v>
      </c>
      <c r="L754">
        <v>-0.2824358204317718</v>
      </c>
      <c r="M754">
        <v>-4520.722489063512</v>
      </c>
      <c r="N754">
        <v>-49000</v>
      </c>
      <c r="O754">
        <v>-143.4121473833193</v>
      </c>
    </row>
    <row r="755" spans="1:15">
      <c r="A755" t="s">
        <v>753</v>
      </c>
      <c r="B755" t="s">
        <v>3279</v>
      </c>
      <c r="C755">
        <v>-999999.9999000001</v>
      </c>
      <c r="D755">
        <v>70.89642857142857</v>
      </c>
      <c r="E755">
        <v>41.6667</v>
      </c>
      <c r="F755" t="b">
        <v>1</v>
      </c>
      <c r="G755">
        <v>57.83925835459405</v>
      </c>
      <c r="H755">
        <v>-1133.289497814567</v>
      </c>
      <c r="I755">
        <v>-18000</v>
      </c>
      <c r="J755">
        <v>-54.38242947665786</v>
      </c>
      <c r="K755" t="b">
        <v>1</v>
      </c>
      <c r="L755">
        <v>-0.2824358204317718</v>
      </c>
      <c r="M755">
        <v>-4520.722489063512</v>
      </c>
      <c r="N755">
        <v>-49000</v>
      </c>
      <c r="O755">
        <v>-143.4121473833193</v>
      </c>
    </row>
    <row r="756" spans="1:15">
      <c r="A756" t="s">
        <v>754</v>
      </c>
      <c r="B756" t="s">
        <v>3280</v>
      </c>
      <c r="C756">
        <v>-999999.9999000001</v>
      </c>
      <c r="D756">
        <v>70.83571428571429</v>
      </c>
      <c r="E756">
        <v>41.6667</v>
      </c>
      <c r="F756" t="b">
        <v>1</v>
      </c>
      <c r="G756">
        <v>57.83925835459405</v>
      </c>
      <c r="H756">
        <v>-1133.289497814567</v>
      </c>
      <c r="I756">
        <v>-18000</v>
      </c>
      <c r="J756">
        <v>-54.38242947665786</v>
      </c>
      <c r="K756" t="b">
        <v>1</v>
      </c>
      <c r="L756">
        <v>-0.2824358204317718</v>
      </c>
      <c r="M756">
        <v>-4520.722489063512</v>
      </c>
      <c r="N756">
        <v>-49000</v>
      </c>
      <c r="O756">
        <v>-143.4121473833193</v>
      </c>
    </row>
    <row r="757" spans="1:15">
      <c r="A757" t="s">
        <v>755</v>
      </c>
      <c r="B757" t="s">
        <v>3281</v>
      </c>
      <c r="C757">
        <v>-999999.9999000001</v>
      </c>
      <c r="D757">
        <v>72.34928571428571</v>
      </c>
      <c r="E757">
        <v>44.4444</v>
      </c>
      <c r="F757" t="b">
        <v>1</v>
      </c>
      <c r="G757">
        <v>57.83925835459405</v>
      </c>
      <c r="H757">
        <v>-1133.289497814567</v>
      </c>
      <c r="I757">
        <v>-18000</v>
      </c>
      <c r="J757">
        <v>-54.38242947665786</v>
      </c>
      <c r="K757" t="b">
        <v>1</v>
      </c>
      <c r="L757">
        <v>-0.2824358204317718</v>
      </c>
      <c r="M757">
        <v>-4520.722489063512</v>
      </c>
      <c r="N757">
        <v>-49000</v>
      </c>
      <c r="O757">
        <v>-143.4121473833193</v>
      </c>
    </row>
    <row r="758" spans="1:15">
      <c r="A758" t="s">
        <v>756</v>
      </c>
      <c r="B758" t="s">
        <v>3282</v>
      </c>
      <c r="C758">
        <v>-999999.9999000001</v>
      </c>
      <c r="D758">
        <v>69.16714285714286</v>
      </c>
      <c r="E758">
        <v>38.8889</v>
      </c>
      <c r="F758" t="b">
        <v>1</v>
      </c>
      <c r="G758">
        <v>44.75611004533584</v>
      </c>
      <c r="H758">
        <v>-927.1044890604098</v>
      </c>
      <c r="I758">
        <v>-38000</v>
      </c>
      <c r="J758">
        <v>-119.5321473833293</v>
      </c>
      <c r="K758" t="b">
        <v>1</v>
      </c>
      <c r="L758">
        <v>-0.2824358204317718</v>
      </c>
      <c r="M758">
        <v>-4520.722489063512</v>
      </c>
      <c r="N758">
        <v>-49000</v>
      </c>
      <c r="O758">
        <v>-143.4121473833193</v>
      </c>
    </row>
    <row r="759" spans="1:15">
      <c r="A759" t="s">
        <v>757</v>
      </c>
      <c r="B759" t="s">
        <v>3283</v>
      </c>
      <c r="C759">
        <v>-999999.9999000001</v>
      </c>
      <c r="D759">
        <v>68.57642857142856</v>
      </c>
      <c r="E759">
        <v>36.1111</v>
      </c>
      <c r="F759" t="b">
        <v>1</v>
      </c>
      <c r="G759">
        <v>57.83925835459405</v>
      </c>
      <c r="H759">
        <v>-1133.289497814567</v>
      </c>
      <c r="I759">
        <v>-18000</v>
      </c>
      <c r="J759">
        <v>-54.38242947665786</v>
      </c>
      <c r="K759" t="b">
        <v>1</v>
      </c>
      <c r="L759">
        <v>-0.2824358204317718</v>
      </c>
      <c r="M759">
        <v>-4520.722489063512</v>
      </c>
      <c r="N759">
        <v>-49000</v>
      </c>
      <c r="O759">
        <v>-143.4121473833193</v>
      </c>
    </row>
    <row r="760" spans="1:15">
      <c r="A760" t="s">
        <v>758</v>
      </c>
      <c r="B760" t="s">
        <v>3284</v>
      </c>
      <c r="C760">
        <v>-999999.9999000001</v>
      </c>
      <c r="D760">
        <v>70.58571428571429</v>
      </c>
      <c r="E760">
        <v>41.6667</v>
      </c>
      <c r="F760" t="b">
        <v>1</v>
      </c>
      <c r="G760">
        <v>57.83925835459405</v>
      </c>
      <c r="H760">
        <v>-1133.289497814567</v>
      </c>
      <c r="I760">
        <v>-18000</v>
      </c>
      <c r="J760">
        <v>-54.38242947665786</v>
      </c>
      <c r="K760" t="b">
        <v>1</v>
      </c>
      <c r="L760">
        <v>-0.2824358204317718</v>
      </c>
      <c r="M760">
        <v>-4520.722489063512</v>
      </c>
      <c r="N760">
        <v>-49000</v>
      </c>
      <c r="O760">
        <v>-143.4121473833193</v>
      </c>
    </row>
    <row r="761" spans="1:15">
      <c r="A761" t="s">
        <v>759</v>
      </c>
      <c r="B761" t="s">
        <v>3285</v>
      </c>
      <c r="C761">
        <v>-999999.9999000001</v>
      </c>
      <c r="D761">
        <v>69.56285714285714</v>
      </c>
      <c r="E761">
        <v>38.8889</v>
      </c>
      <c r="F761" t="b">
        <v>1</v>
      </c>
      <c r="G761">
        <v>57.83925835459405</v>
      </c>
      <c r="H761">
        <v>-1133.289497814567</v>
      </c>
      <c r="I761">
        <v>-18000</v>
      </c>
      <c r="J761">
        <v>-54.38242947665786</v>
      </c>
      <c r="K761" t="b">
        <v>1</v>
      </c>
      <c r="L761">
        <v>-0.2824358204317718</v>
      </c>
      <c r="M761">
        <v>-4520.722489063512</v>
      </c>
      <c r="N761">
        <v>-49000</v>
      </c>
      <c r="O761">
        <v>-143.4121473833193</v>
      </c>
    </row>
    <row r="762" spans="1:15">
      <c r="A762" t="s">
        <v>760</v>
      </c>
      <c r="B762" t="s">
        <v>3286</v>
      </c>
      <c r="C762">
        <v>-999999.9999000001</v>
      </c>
      <c r="D762">
        <v>72.83571428571429</v>
      </c>
      <c r="E762">
        <v>44.4444</v>
      </c>
      <c r="F762" t="b">
        <v>1</v>
      </c>
      <c r="G762">
        <v>57.83925835459405</v>
      </c>
      <c r="H762">
        <v>-1133.289497814567</v>
      </c>
      <c r="I762">
        <v>-18000</v>
      </c>
      <c r="J762">
        <v>-54.38242947665786</v>
      </c>
      <c r="K762" t="b">
        <v>1</v>
      </c>
      <c r="L762">
        <v>-0.2824358204317718</v>
      </c>
      <c r="M762">
        <v>-4520.722489063512</v>
      </c>
      <c r="N762">
        <v>-49000</v>
      </c>
      <c r="O762">
        <v>-143.4121473833193</v>
      </c>
    </row>
    <row r="763" spans="1:15">
      <c r="A763" t="s">
        <v>761</v>
      </c>
      <c r="B763" t="s">
        <v>3287</v>
      </c>
      <c r="C763">
        <v>-999999.9999000001</v>
      </c>
      <c r="D763">
        <v>69.14857142857143</v>
      </c>
      <c r="E763">
        <v>38.8889</v>
      </c>
      <c r="F763" t="b">
        <v>1</v>
      </c>
      <c r="G763">
        <v>57.83925835459405</v>
      </c>
      <c r="H763">
        <v>-1133.289497814567</v>
      </c>
      <c r="I763">
        <v>-18000</v>
      </c>
      <c r="J763">
        <v>-54.38242947665786</v>
      </c>
      <c r="K763" t="b">
        <v>1</v>
      </c>
      <c r="L763">
        <v>-0.2824358204317718</v>
      </c>
      <c r="M763">
        <v>-4520.722489063512</v>
      </c>
      <c r="N763">
        <v>-49000</v>
      </c>
      <c r="O763">
        <v>-143.4121473833193</v>
      </c>
    </row>
    <row r="764" spans="1:15">
      <c r="A764" t="s">
        <v>762</v>
      </c>
      <c r="B764" t="s">
        <v>3288</v>
      </c>
      <c r="C764">
        <v>-999999.9999000001</v>
      </c>
      <c r="D764">
        <v>71.46142857142857</v>
      </c>
      <c r="E764">
        <v>41.6667</v>
      </c>
      <c r="F764" t="b">
        <v>1</v>
      </c>
      <c r="G764">
        <v>57.83925835459405</v>
      </c>
      <c r="H764">
        <v>-1133.289497814567</v>
      </c>
      <c r="I764">
        <v>-18000</v>
      </c>
      <c r="J764">
        <v>-54.38242947665786</v>
      </c>
      <c r="K764" t="b">
        <v>1</v>
      </c>
      <c r="L764">
        <v>2.838801482852546</v>
      </c>
      <c r="M764">
        <v>-5224.859493440585</v>
      </c>
      <c r="N764">
        <v>-48400</v>
      </c>
      <c r="O764">
        <v>-139.2072884299836</v>
      </c>
    </row>
    <row r="765" spans="1:15">
      <c r="A765" t="s">
        <v>763</v>
      </c>
      <c r="B765" t="s">
        <v>3289</v>
      </c>
      <c r="C765">
        <v>-999999.9999000001</v>
      </c>
      <c r="D765">
        <v>68.07571428571428</v>
      </c>
      <c r="E765">
        <v>36.1111</v>
      </c>
      <c r="F765" t="b">
        <v>1</v>
      </c>
      <c r="G765">
        <v>57.83925835459405</v>
      </c>
      <c r="H765">
        <v>-1133.289497814567</v>
      </c>
      <c r="I765">
        <v>-18000</v>
      </c>
      <c r="J765">
        <v>-54.38242947665786</v>
      </c>
      <c r="K765" t="b">
        <v>1</v>
      </c>
      <c r="L765">
        <v>-0.2824358204317718</v>
      </c>
      <c r="M765">
        <v>-4520.722489063512</v>
      </c>
      <c r="N765">
        <v>-49000</v>
      </c>
      <c r="O765">
        <v>-143.4121473833193</v>
      </c>
    </row>
    <row r="766" spans="1:15">
      <c r="A766" t="s">
        <v>764</v>
      </c>
      <c r="B766" t="s">
        <v>3290</v>
      </c>
      <c r="C766">
        <v>-999999.9999000001</v>
      </c>
      <c r="D766">
        <v>70.84857142857143</v>
      </c>
      <c r="E766">
        <v>41.6667</v>
      </c>
      <c r="F766" t="b">
        <v>1</v>
      </c>
      <c r="G766">
        <v>42.46393839892067</v>
      </c>
      <c r="H766">
        <v>-619.7729912489522</v>
      </c>
      <c r="I766">
        <v>-35800</v>
      </c>
      <c r="J766">
        <v>-113.4297179066615</v>
      </c>
      <c r="K766" t="b">
        <v>1</v>
      </c>
      <c r="L766">
        <v>-0.2824358204317718</v>
      </c>
      <c r="M766">
        <v>-4520.722489063512</v>
      </c>
      <c r="N766">
        <v>-49000</v>
      </c>
      <c r="O766">
        <v>-143.4121473833193</v>
      </c>
    </row>
    <row r="767" spans="1:15">
      <c r="A767" t="s">
        <v>765</v>
      </c>
      <c r="B767" t="s">
        <v>3291</v>
      </c>
      <c r="C767">
        <v>-999999.9999000001</v>
      </c>
      <c r="D767">
        <v>72.33714285714285</v>
      </c>
      <c r="E767">
        <v>44.4444</v>
      </c>
      <c r="F767" t="b">
        <v>1</v>
      </c>
      <c r="G767">
        <v>57.83925835459405</v>
      </c>
      <c r="H767">
        <v>-1133.289497814567</v>
      </c>
      <c r="I767">
        <v>-18000</v>
      </c>
      <c r="J767">
        <v>-54.38242947665786</v>
      </c>
      <c r="K767" t="b">
        <v>1</v>
      </c>
      <c r="L767">
        <v>-0.2824358204317718</v>
      </c>
      <c r="M767">
        <v>-4520.722489063512</v>
      </c>
      <c r="N767">
        <v>-49000</v>
      </c>
      <c r="O767">
        <v>-143.4121473833193</v>
      </c>
    </row>
    <row r="768" spans="1:15">
      <c r="A768" t="s">
        <v>766</v>
      </c>
      <c r="B768" t="s">
        <v>3292</v>
      </c>
      <c r="C768">
        <v>-999999.9999000001</v>
      </c>
      <c r="D768">
        <v>68.27714285714285</v>
      </c>
      <c r="E768">
        <v>36.1111</v>
      </c>
      <c r="F768" t="b">
        <v>1</v>
      </c>
      <c r="G768">
        <v>50.20259589797689</v>
      </c>
      <c r="H768">
        <v>-1808.783989057301</v>
      </c>
      <c r="I768">
        <v>-44300</v>
      </c>
      <c r="J768">
        <v>-137.0021473833393</v>
      </c>
      <c r="K768" t="b">
        <v>1</v>
      </c>
      <c r="L768">
        <v>19.63003199793275</v>
      </c>
      <c r="M768">
        <v>-5033.742467171935</v>
      </c>
      <c r="N768">
        <v>-104200</v>
      </c>
      <c r="O768">
        <v>-319.736442150018</v>
      </c>
    </row>
    <row r="769" spans="1:15">
      <c r="A769" t="s">
        <v>767</v>
      </c>
      <c r="B769" t="s">
        <v>3293</v>
      </c>
      <c r="C769">
        <v>-999999.9999000001</v>
      </c>
      <c r="D769">
        <v>69.38</v>
      </c>
      <c r="E769">
        <v>38.8889</v>
      </c>
      <c r="F769" t="b">
        <v>1</v>
      </c>
      <c r="G769">
        <v>57.83925835459405</v>
      </c>
      <c r="H769">
        <v>-1133.289497814567</v>
      </c>
      <c r="I769">
        <v>-18000</v>
      </c>
      <c r="J769">
        <v>-54.38242947665786</v>
      </c>
      <c r="K769" t="b">
        <v>1</v>
      </c>
      <c r="L769">
        <v>-0.2824358204317718</v>
      </c>
      <c r="M769">
        <v>-4520.722489063512</v>
      </c>
      <c r="N769">
        <v>-49000</v>
      </c>
      <c r="O769">
        <v>-143.4121473833193</v>
      </c>
    </row>
    <row r="770" spans="1:15">
      <c r="A770" t="s">
        <v>768</v>
      </c>
      <c r="B770" t="s">
        <v>3294</v>
      </c>
      <c r="C770">
        <v>-999999.9999000001</v>
      </c>
      <c r="D770">
        <v>72.51142857142857</v>
      </c>
      <c r="E770">
        <v>44.4444</v>
      </c>
      <c r="F770" t="b">
        <v>1</v>
      </c>
      <c r="G770">
        <v>57.83925835459405</v>
      </c>
      <c r="H770">
        <v>-1133.289497814567</v>
      </c>
      <c r="I770">
        <v>-18000</v>
      </c>
      <c r="J770">
        <v>-54.38242947665786</v>
      </c>
      <c r="K770" t="b">
        <v>1</v>
      </c>
      <c r="L770">
        <v>-0.2824358204317718</v>
      </c>
      <c r="M770">
        <v>-4520.722489063512</v>
      </c>
      <c r="N770">
        <v>-49000</v>
      </c>
      <c r="O770">
        <v>-143.4121473833193</v>
      </c>
    </row>
    <row r="771" spans="1:15">
      <c r="A771" t="s">
        <v>769</v>
      </c>
      <c r="B771" t="s">
        <v>3295</v>
      </c>
      <c r="C771">
        <v>-999999.9999000001</v>
      </c>
      <c r="D771">
        <v>69.13785714285714</v>
      </c>
      <c r="E771">
        <v>38.8889</v>
      </c>
      <c r="F771" t="b">
        <v>1</v>
      </c>
      <c r="G771">
        <v>57.83925835459405</v>
      </c>
      <c r="H771">
        <v>-1133.289497814567</v>
      </c>
      <c r="I771">
        <v>-18000</v>
      </c>
      <c r="J771">
        <v>-54.38242947665786</v>
      </c>
      <c r="K771" t="b">
        <v>1</v>
      </c>
      <c r="L771">
        <v>-0.2824358204317718</v>
      </c>
      <c r="M771">
        <v>-4520.722489063512</v>
      </c>
      <c r="N771">
        <v>-49000</v>
      </c>
      <c r="O771">
        <v>-143.4121473833193</v>
      </c>
    </row>
    <row r="772" spans="1:15">
      <c r="A772" t="s">
        <v>770</v>
      </c>
      <c r="B772" t="s">
        <v>3296</v>
      </c>
      <c r="C772">
        <v>-999999.9999000001</v>
      </c>
      <c r="D772">
        <v>72.52285714285715</v>
      </c>
      <c r="E772">
        <v>44.4444</v>
      </c>
      <c r="F772" t="b">
        <v>1</v>
      </c>
      <c r="G772">
        <v>57.83925835459405</v>
      </c>
      <c r="H772">
        <v>-1133.289497814567</v>
      </c>
      <c r="I772">
        <v>-18000</v>
      </c>
      <c r="J772">
        <v>-54.38242947665786</v>
      </c>
      <c r="K772" t="b">
        <v>1</v>
      </c>
      <c r="L772">
        <v>0.3863356539616234</v>
      </c>
      <c r="M772">
        <v>-5138.762489057306</v>
      </c>
      <c r="N772">
        <v>-45400</v>
      </c>
      <c r="O772">
        <v>-129.8121473833394</v>
      </c>
    </row>
    <row r="773" spans="1:15">
      <c r="A773" t="s">
        <v>771</v>
      </c>
      <c r="B773" t="s">
        <v>3297</v>
      </c>
      <c r="C773">
        <v>-999999.9999000001</v>
      </c>
      <c r="D773">
        <v>69.38</v>
      </c>
      <c r="E773">
        <v>38.8889</v>
      </c>
      <c r="F773" t="b">
        <v>1</v>
      </c>
      <c r="G773">
        <v>57.83925835459405</v>
      </c>
      <c r="H773">
        <v>-1133.289497814567</v>
      </c>
      <c r="I773">
        <v>-18000</v>
      </c>
      <c r="J773">
        <v>-54.38242947665786</v>
      </c>
      <c r="K773" t="b">
        <v>1</v>
      </c>
      <c r="L773">
        <v>-0.2824358204317718</v>
      </c>
      <c r="M773">
        <v>-4520.722489063512</v>
      </c>
      <c r="N773">
        <v>-49000</v>
      </c>
      <c r="O773">
        <v>-143.4121473833193</v>
      </c>
    </row>
    <row r="774" spans="1:15">
      <c r="A774" t="s">
        <v>772</v>
      </c>
      <c r="B774" t="s">
        <v>3298</v>
      </c>
      <c r="C774">
        <v>-999999.9999000001</v>
      </c>
      <c r="D774">
        <v>69.45142857142858</v>
      </c>
      <c r="E774">
        <v>38.8889</v>
      </c>
      <c r="F774" t="b">
        <v>1</v>
      </c>
      <c r="G774">
        <v>57.83925835459405</v>
      </c>
      <c r="H774">
        <v>-1133.289497814567</v>
      </c>
      <c r="I774">
        <v>-18000</v>
      </c>
      <c r="J774">
        <v>-54.38242947665786</v>
      </c>
      <c r="K774" t="b">
        <v>1</v>
      </c>
      <c r="L774">
        <v>-0.2824358204317718</v>
      </c>
      <c r="M774">
        <v>-4520.722489063512</v>
      </c>
      <c r="N774">
        <v>-49000</v>
      </c>
      <c r="O774">
        <v>-143.4121473833193</v>
      </c>
    </row>
    <row r="775" spans="1:15">
      <c r="A775" t="s">
        <v>773</v>
      </c>
      <c r="B775" t="s">
        <v>3299</v>
      </c>
      <c r="C775">
        <v>-999999.9999000001</v>
      </c>
      <c r="D775">
        <v>69.33642857142857</v>
      </c>
      <c r="E775">
        <v>38.8889</v>
      </c>
      <c r="F775" t="b">
        <v>1</v>
      </c>
      <c r="G775">
        <v>57.83925835459405</v>
      </c>
      <c r="H775">
        <v>-1133.289497814567</v>
      </c>
      <c r="I775">
        <v>-18000</v>
      </c>
      <c r="J775">
        <v>-54.38242947665786</v>
      </c>
      <c r="K775" t="b">
        <v>1</v>
      </c>
      <c r="L775">
        <v>-0.2824358204317718</v>
      </c>
      <c r="M775">
        <v>-4520.722489063512</v>
      </c>
      <c r="N775">
        <v>-49000</v>
      </c>
      <c r="O775">
        <v>-143.4121473833193</v>
      </c>
    </row>
    <row r="776" spans="1:15">
      <c r="A776" t="s">
        <v>774</v>
      </c>
      <c r="B776" t="s">
        <v>3300</v>
      </c>
      <c r="C776">
        <v>-999999.9999000001</v>
      </c>
      <c r="D776">
        <v>68.44142857142857</v>
      </c>
      <c r="E776">
        <v>36.1111</v>
      </c>
      <c r="F776" t="b">
        <v>1</v>
      </c>
      <c r="G776">
        <v>57.83925835459405</v>
      </c>
      <c r="H776">
        <v>-1133.289497814567</v>
      </c>
      <c r="I776">
        <v>-18000</v>
      </c>
      <c r="J776">
        <v>-54.38242947665786</v>
      </c>
      <c r="K776" t="b">
        <v>1</v>
      </c>
      <c r="L776">
        <v>-0.2824358204317718</v>
      </c>
      <c r="M776">
        <v>-4520.722489063512</v>
      </c>
      <c r="N776">
        <v>-49000</v>
      </c>
      <c r="O776">
        <v>-143.4121473833193</v>
      </c>
    </row>
    <row r="777" spans="1:15">
      <c r="A777" t="s">
        <v>775</v>
      </c>
      <c r="B777" t="s">
        <v>3301</v>
      </c>
      <c r="C777">
        <v>-999999.9999000001</v>
      </c>
      <c r="D777">
        <v>68.49357142857143</v>
      </c>
      <c r="E777">
        <v>36.1111</v>
      </c>
      <c r="F777" t="b">
        <v>1</v>
      </c>
      <c r="G777">
        <v>57.83925835459405</v>
      </c>
      <c r="H777">
        <v>-1133.289497814567</v>
      </c>
      <c r="I777">
        <v>-18000</v>
      </c>
      <c r="J777">
        <v>-54.38242947665786</v>
      </c>
      <c r="K777" t="b">
        <v>1</v>
      </c>
      <c r="L777">
        <v>-0.2824358204317718</v>
      </c>
      <c r="M777">
        <v>-4520.722489063512</v>
      </c>
      <c r="N777">
        <v>-49000</v>
      </c>
      <c r="O777">
        <v>-143.4121473833193</v>
      </c>
    </row>
    <row r="778" spans="1:15">
      <c r="A778" t="s">
        <v>776</v>
      </c>
      <c r="B778" t="s">
        <v>3302</v>
      </c>
      <c r="C778">
        <v>-999999.9999000001</v>
      </c>
      <c r="D778">
        <v>70.01000000000001</v>
      </c>
      <c r="E778">
        <v>38.8889</v>
      </c>
      <c r="F778" t="b">
        <v>1</v>
      </c>
      <c r="G778">
        <v>46.90746147989108</v>
      </c>
      <c r="H778">
        <v>-1674.679489063514</v>
      </c>
      <c r="I778">
        <v>-54100</v>
      </c>
      <c r="J778">
        <v>-169.0321473833193</v>
      </c>
      <c r="K778" t="b">
        <v>1</v>
      </c>
      <c r="L778">
        <v>13.64979653795285</v>
      </c>
      <c r="M778">
        <v>-7340.269493440588</v>
      </c>
      <c r="N778">
        <v>-47600</v>
      </c>
      <c r="O778">
        <v>-129.8072884299836</v>
      </c>
    </row>
    <row r="779" spans="1:15">
      <c r="A779" t="s">
        <v>777</v>
      </c>
      <c r="B779" t="s">
        <v>3303</v>
      </c>
      <c r="C779">
        <v>-999999.9999000001</v>
      </c>
      <c r="D779">
        <v>74.21071428571429</v>
      </c>
      <c r="E779">
        <v>47.2222</v>
      </c>
      <c r="F779" t="b">
        <v>1</v>
      </c>
      <c r="G779">
        <v>57.83925835459405</v>
      </c>
      <c r="H779">
        <v>-1133.289497814567</v>
      </c>
      <c r="I779">
        <v>-18000</v>
      </c>
      <c r="J779">
        <v>-54.38242947665786</v>
      </c>
      <c r="K779" t="b">
        <v>1</v>
      </c>
      <c r="L779">
        <v>11.78266828576875</v>
      </c>
      <c r="M779">
        <v>-6843.652489063505</v>
      </c>
      <c r="N779">
        <v>-49400</v>
      </c>
      <c r="O779">
        <v>-137.2121473833193</v>
      </c>
    </row>
    <row r="780" spans="1:15">
      <c r="A780" t="s">
        <v>778</v>
      </c>
      <c r="B780" t="s">
        <v>3304</v>
      </c>
      <c r="C780">
        <v>-999999.9999000001</v>
      </c>
      <c r="D780">
        <v>70.83357142857143</v>
      </c>
      <c r="E780">
        <v>41.6667</v>
      </c>
      <c r="F780" t="b">
        <v>1</v>
      </c>
      <c r="G780">
        <v>57.83925835459405</v>
      </c>
      <c r="H780">
        <v>-1133.289497814567</v>
      </c>
      <c r="I780">
        <v>-18000</v>
      </c>
      <c r="J780">
        <v>-54.38242947665786</v>
      </c>
      <c r="K780" t="b">
        <v>1</v>
      </c>
      <c r="L780">
        <v>-0.2824358204317718</v>
      </c>
      <c r="M780">
        <v>-4520.722489063512</v>
      </c>
      <c r="N780">
        <v>-49000</v>
      </c>
      <c r="O780">
        <v>-143.4121473833193</v>
      </c>
    </row>
    <row r="781" spans="1:15">
      <c r="A781" t="s">
        <v>779</v>
      </c>
      <c r="B781" t="s">
        <v>3305</v>
      </c>
      <c r="C781">
        <v>-999999.9999000001</v>
      </c>
      <c r="D781">
        <v>68.09357142857142</v>
      </c>
      <c r="E781">
        <v>36.1111</v>
      </c>
      <c r="F781" t="b">
        <v>1</v>
      </c>
      <c r="G781">
        <v>53.04741645573807</v>
      </c>
      <c r="H781">
        <v>-1549.655493437484</v>
      </c>
      <c r="I781">
        <v>-31500</v>
      </c>
      <c r="J781">
        <v>-96.56728842999361</v>
      </c>
      <c r="K781" t="b">
        <v>1</v>
      </c>
      <c r="L781">
        <v>-0.2824358204317718</v>
      </c>
      <c r="M781">
        <v>-4520.722489063512</v>
      </c>
      <c r="N781">
        <v>-49000</v>
      </c>
      <c r="O781">
        <v>-143.4121473833193</v>
      </c>
    </row>
    <row r="782" spans="1:15">
      <c r="A782" t="s">
        <v>780</v>
      </c>
      <c r="B782" t="s">
        <v>3306</v>
      </c>
      <c r="C782">
        <v>-999999.9999000001</v>
      </c>
      <c r="D782">
        <v>72.61571428571429</v>
      </c>
      <c r="E782">
        <v>44.4444</v>
      </c>
      <c r="F782" t="b">
        <v>1</v>
      </c>
      <c r="G782">
        <v>57.83925835459405</v>
      </c>
      <c r="H782">
        <v>-1133.289497814567</v>
      </c>
      <c r="I782">
        <v>-18000</v>
      </c>
      <c r="J782">
        <v>-54.38242947665786</v>
      </c>
      <c r="K782" t="b">
        <v>1</v>
      </c>
      <c r="L782">
        <v>-0.2824358204317718</v>
      </c>
      <c r="M782">
        <v>-4520.722489063512</v>
      </c>
      <c r="N782">
        <v>-49000</v>
      </c>
      <c r="O782">
        <v>-143.4121473833193</v>
      </c>
    </row>
    <row r="783" spans="1:15">
      <c r="A783" t="s">
        <v>781</v>
      </c>
      <c r="B783" t="s">
        <v>3307</v>
      </c>
      <c r="C783">
        <v>-999999.9999000001</v>
      </c>
      <c r="D783">
        <v>73.75785714285715</v>
      </c>
      <c r="E783">
        <v>47.2222</v>
      </c>
      <c r="F783" t="b">
        <v>1</v>
      </c>
      <c r="G783">
        <v>45.04411034439676</v>
      </c>
      <c r="H783">
        <v>-862.0654934405829</v>
      </c>
      <c r="I783">
        <v>-34100</v>
      </c>
      <c r="J783">
        <v>-107.1672884299836</v>
      </c>
      <c r="K783" t="b">
        <v>1</v>
      </c>
      <c r="L783">
        <v>-0.2824358204317718</v>
      </c>
      <c r="M783">
        <v>-4520.722489063512</v>
      </c>
      <c r="N783">
        <v>-49000</v>
      </c>
      <c r="O783">
        <v>-143.4121473833193</v>
      </c>
    </row>
    <row r="784" spans="1:15">
      <c r="A784" t="s">
        <v>782</v>
      </c>
      <c r="B784" t="s">
        <v>3308</v>
      </c>
      <c r="C784">
        <v>-999999.9999000001</v>
      </c>
      <c r="D784">
        <v>74.05142857142857</v>
      </c>
      <c r="E784">
        <v>47.2222</v>
      </c>
      <c r="F784" t="b">
        <v>1</v>
      </c>
      <c r="G784">
        <v>57.83925835459405</v>
      </c>
      <c r="H784">
        <v>-1133.289497814567</v>
      </c>
      <c r="I784">
        <v>-18000</v>
      </c>
      <c r="J784">
        <v>-54.38242947665786</v>
      </c>
      <c r="K784" t="b">
        <v>1</v>
      </c>
      <c r="L784">
        <v>29.46973860816848</v>
      </c>
      <c r="M784">
        <v>-9468.862489063518</v>
      </c>
      <c r="N784">
        <v>-70200</v>
      </c>
      <c r="O784">
        <v>-195.8121473833193</v>
      </c>
    </row>
    <row r="785" spans="1:15">
      <c r="A785" t="s">
        <v>783</v>
      </c>
      <c r="B785" t="s">
        <v>3309</v>
      </c>
      <c r="C785">
        <v>-999999.9999000001</v>
      </c>
      <c r="D785">
        <v>71.12285714285714</v>
      </c>
      <c r="E785">
        <v>41.6667</v>
      </c>
      <c r="F785" t="b">
        <v>1</v>
      </c>
      <c r="G785">
        <v>57.83925835459405</v>
      </c>
      <c r="H785">
        <v>-1133.289497814567</v>
      </c>
      <c r="I785">
        <v>-18000</v>
      </c>
      <c r="J785">
        <v>-54.38242947665786</v>
      </c>
      <c r="K785" t="b">
        <v>1</v>
      </c>
      <c r="L785">
        <v>-0.2824358204317718</v>
      </c>
      <c r="M785">
        <v>-4520.722489063512</v>
      </c>
      <c r="N785">
        <v>-49000</v>
      </c>
      <c r="O785">
        <v>-143.4121473833193</v>
      </c>
    </row>
    <row r="786" spans="1:15">
      <c r="A786" t="s">
        <v>784</v>
      </c>
      <c r="B786" t="s">
        <v>3310</v>
      </c>
      <c r="C786">
        <v>-999999.9999000001</v>
      </c>
      <c r="D786">
        <v>70.98357142857142</v>
      </c>
      <c r="E786">
        <v>41.6667</v>
      </c>
      <c r="F786" t="b">
        <v>1</v>
      </c>
      <c r="G786">
        <v>42.76945184390445</v>
      </c>
      <c r="H786">
        <v>-692.1454934405847</v>
      </c>
      <c r="I786">
        <v>-37900</v>
      </c>
      <c r="J786">
        <v>-119.9672884299836</v>
      </c>
      <c r="K786" t="b">
        <v>1</v>
      </c>
      <c r="L786">
        <v>11.4258686330254</v>
      </c>
      <c r="M786">
        <v>-2911.92947155521</v>
      </c>
      <c r="N786">
        <v>-92400</v>
      </c>
      <c r="O786">
        <v>-288.5315831966623</v>
      </c>
    </row>
    <row r="787" spans="1:15">
      <c r="A787" t="s">
        <v>785</v>
      </c>
      <c r="B787" t="s">
        <v>3311</v>
      </c>
      <c r="C787">
        <v>-999999.9999000001</v>
      </c>
      <c r="D787">
        <v>72.90714285714286</v>
      </c>
      <c r="E787">
        <v>44.4444</v>
      </c>
      <c r="F787" t="b">
        <v>1</v>
      </c>
      <c r="G787">
        <v>57.83925835459405</v>
      </c>
      <c r="H787">
        <v>-1133.289497814567</v>
      </c>
      <c r="I787">
        <v>-18000</v>
      </c>
      <c r="J787">
        <v>-54.38242947665786</v>
      </c>
      <c r="K787" t="b">
        <v>1</v>
      </c>
      <c r="L787">
        <v>8.599541896724645</v>
      </c>
      <c r="M787">
        <v>-5752.309493440589</v>
      </c>
      <c r="N787">
        <v>-54200</v>
      </c>
      <c r="O787">
        <v>-156.2072884299836</v>
      </c>
    </row>
    <row r="788" spans="1:15">
      <c r="A788" t="s">
        <v>786</v>
      </c>
      <c r="B788" t="s">
        <v>3312</v>
      </c>
      <c r="C788">
        <v>-999999.9999000001</v>
      </c>
      <c r="D788">
        <v>73.94285714285714</v>
      </c>
      <c r="E788">
        <v>47.2222</v>
      </c>
      <c r="F788" t="b">
        <v>1</v>
      </c>
      <c r="G788">
        <v>57.83925835459405</v>
      </c>
      <c r="H788">
        <v>-1133.289497814567</v>
      </c>
      <c r="I788">
        <v>-18000</v>
      </c>
      <c r="J788">
        <v>-54.38242947665786</v>
      </c>
      <c r="K788" t="b">
        <v>1</v>
      </c>
      <c r="L788">
        <v>-0.2824358204317718</v>
      </c>
      <c r="M788">
        <v>-4520.722489063512</v>
      </c>
      <c r="N788">
        <v>-49000</v>
      </c>
      <c r="O788">
        <v>-143.4121473833193</v>
      </c>
    </row>
    <row r="789" spans="1:15">
      <c r="A789" t="s">
        <v>787</v>
      </c>
      <c r="B789" t="s">
        <v>3313</v>
      </c>
      <c r="C789">
        <v>-999999.9999000001</v>
      </c>
      <c r="D789">
        <v>70.95357142857142</v>
      </c>
      <c r="E789">
        <v>41.6667</v>
      </c>
      <c r="F789" t="b">
        <v>1</v>
      </c>
      <c r="G789">
        <v>57.83925835459405</v>
      </c>
      <c r="H789">
        <v>-1133.289497814567</v>
      </c>
      <c r="I789">
        <v>-18000</v>
      </c>
      <c r="J789">
        <v>-54.38242947665786</v>
      </c>
      <c r="K789" t="b">
        <v>1</v>
      </c>
      <c r="L789">
        <v>-0.2824358204317718</v>
      </c>
      <c r="M789">
        <v>-4520.722489063512</v>
      </c>
      <c r="N789">
        <v>-49000</v>
      </c>
      <c r="O789">
        <v>-143.4121473833193</v>
      </c>
    </row>
    <row r="790" spans="1:15">
      <c r="A790" t="s">
        <v>788</v>
      </c>
      <c r="B790" t="s">
        <v>3314</v>
      </c>
      <c r="C790">
        <v>-999999.9999000001</v>
      </c>
      <c r="D790">
        <v>69.69642857142857</v>
      </c>
      <c r="E790">
        <v>38.8889</v>
      </c>
      <c r="F790" t="b">
        <v>1</v>
      </c>
      <c r="G790">
        <v>42.84974406090055</v>
      </c>
      <c r="H790">
        <v>-705.3019912489472</v>
      </c>
      <c r="I790">
        <v>-38100</v>
      </c>
      <c r="J790">
        <v>-120.5697179066615</v>
      </c>
      <c r="K790" t="b">
        <v>1</v>
      </c>
      <c r="L790">
        <v>20.35788797419923</v>
      </c>
      <c r="M790">
        <v>-6328.086475932272</v>
      </c>
      <c r="N790">
        <v>-86200</v>
      </c>
      <c r="O790">
        <v>-257.5267242433266</v>
      </c>
    </row>
    <row r="791" spans="1:15">
      <c r="A791" t="s">
        <v>789</v>
      </c>
      <c r="B791" t="s">
        <v>3315</v>
      </c>
      <c r="C791">
        <v>-999999.9999000001</v>
      </c>
      <c r="D791">
        <v>68.07571428571428</v>
      </c>
      <c r="E791">
        <v>36.1111</v>
      </c>
      <c r="F791" t="b">
        <v>1</v>
      </c>
      <c r="G791">
        <v>57.83925835459405</v>
      </c>
      <c r="H791">
        <v>-1133.289497814567</v>
      </c>
      <c r="I791">
        <v>-18000</v>
      </c>
      <c r="J791">
        <v>-54.38242947665786</v>
      </c>
      <c r="K791" t="b">
        <v>1</v>
      </c>
      <c r="L791">
        <v>-0.2824358204317718</v>
      </c>
      <c r="M791">
        <v>-4520.722489063512</v>
      </c>
      <c r="N791">
        <v>-49000</v>
      </c>
      <c r="O791">
        <v>-143.4121473833193</v>
      </c>
    </row>
    <row r="792" spans="1:15">
      <c r="A792" t="s">
        <v>790</v>
      </c>
      <c r="B792" t="s">
        <v>3316</v>
      </c>
      <c r="C792">
        <v>-999999.9999000001</v>
      </c>
      <c r="D792">
        <v>69.31</v>
      </c>
      <c r="E792">
        <v>38.8889</v>
      </c>
      <c r="F792" t="b">
        <v>1</v>
      </c>
      <c r="G792">
        <v>57.83925835459405</v>
      </c>
      <c r="H792">
        <v>-1133.289497814567</v>
      </c>
      <c r="I792">
        <v>-18000</v>
      </c>
      <c r="J792">
        <v>-54.38242947665786</v>
      </c>
      <c r="K792" t="b">
        <v>1</v>
      </c>
      <c r="L792">
        <v>-0.2824358204317718</v>
      </c>
      <c r="M792">
        <v>-4520.722489063512</v>
      </c>
      <c r="N792">
        <v>-49000</v>
      </c>
      <c r="O792">
        <v>-143.4121473833193</v>
      </c>
    </row>
    <row r="793" spans="1:15">
      <c r="A793" t="s">
        <v>791</v>
      </c>
      <c r="B793" t="s">
        <v>3317</v>
      </c>
      <c r="C793">
        <v>-999999.9999000001</v>
      </c>
      <c r="D793">
        <v>70.60714285714286</v>
      </c>
      <c r="E793">
        <v>41.6667</v>
      </c>
      <c r="F793" t="b">
        <v>1</v>
      </c>
      <c r="G793">
        <v>57.83925835459405</v>
      </c>
      <c r="H793">
        <v>-1133.289497814567</v>
      </c>
      <c r="I793">
        <v>-18000</v>
      </c>
      <c r="J793">
        <v>-54.38242947665786</v>
      </c>
      <c r="K793" t="b">
        <v>1</v>
      </c>
      <c r="L793">
        <v>-0.2824358204317718</v>
      </c>
      <c r="M793">
        <v>-4520.722489063512</v>
      </c>
      <c r="N793">
        <v>-49000</v>
      </c>
      <c r="O793">
        <v>-143.4121473833193</v>
      </c>
    </row>
    <row r="794" spans="1:15">
      <c r="A794" t="s">
        <v>792</v>
      </c>
      <c r="B794" t="s">
        <v>3318</v>
      </c>
      <c r="C794">
        <v>-999999.9999000001</v>
      </c>
      <c r="D794">
        <v>75.96642857142857</v>
      </c>
      <c r="E794">
        <v>50</v>
      </c>
      <c r="F794" t="b">
        <v>1</v>
      </c>
      <c r="G794">
        <v>46.48796390807854</v>
      </c>
      <c r="H794">
        <v>-1193.275493440589</v>
      </c>
      <c r="I794">
        <v>-40200</v>
      </c>
      <c r="J794">
        <v>-125.7672884299836</v>
      </c>
      <c r="K794" t="b">
        <v>1</v>
      </c>
      <c r="L794">
        <v>46.09585551389381</v>
      </c>
      <c r="M794">
        <v>-13836.92548468645</v>
      </c>
      <c r="N794">
        <v>-92000</v>
      </c>
      <c r="O794">
        <v>-252.017006336655</v>
      </c>
    </row>
    <row r="795" spans="1:15">
      <c r="A795" t="s">
        <v>793</v>
      </c>
      <c r="B795" t="s">
        <v>3319</v>
      </c>
      <c r="C795">
        <v>-999999.9999000001</v>
      </c>
      <c r="D795">
        <v>71.22285714285714</v>
      </c>
      <c r="E795">
        <v>41.6667</v>
      </c>
      <c r="F795" t="b">
        <v>1</v>
      </c>
      <c r="G795">
        <v>57.83925835459405</v>
      </c>
      <c r="H795">
        <v>-1133.289497814567</v>
      </c>
      <c r="I795">
        <v>-18000</v>
      </c>
      <c r="J795">
        <v>-54.38242947665786</v>
      </c>
      <c r="K795" t="b">
        <v>1</v>
      </c>
      <c r="L795">
        <v>-0.2824358204317718</v>
      </c>
      <c r="M795">
        <v>-4520.722489063512</v>
      </c>
      <c r="N795">
        <v>-49000</v>
      </c>
      <c r="O795">
        <v>-143.4121473833193</v>
      </c>
    </row>
    <row r="796" spans="1:15">
      <c r="A796" t="s">
        <v>794</v>
      </c>
      <c r="B796" t="s">
        <v>3320</v>
      </c>
      <c r="C796">
        <v>-999999.9999000001</v>
      </c>
      <c r="D796">
        <v>72.37857142857143</v>
      </c>
      <c r="E796">
        <v>44.4444</v>
      </c>
      <c r="F796" t="b">
        <v>1</v>
      </c>
      <c r="G796">
        <v>57.83925835459405</v>
      </c>
      <c r="H796">
        <v>-1133.289497814567</v>
      </c>
      <c r="I796">
        <v>-18000</v>
      </c>
      <c r="J796">
        <v>-54.38242947665786</v>
      </c>
      <c r="K796" t="b">
        <v>1</v>
      </c>
      <c r="L796">
        <v>-0.2824358204317718</v>
      </c>
      <c r="M796">
        <v>-4520.722489063512</v>
      </c>
      <c r="N796">
        <v>-49000</v>
      </c>
      <c r="O796">
        <v>-143.4121473833193</v>
      </c>
    </row>
    <row r="797" spans="1:15">
      <c r="A797" t="s">
        <v>795</v>
      </c>
      <c r="B797" t="s">
        <v>3321</v>
      </c>
      <c r="C797">
        <v>-999999.9999000001</v>
      </c>
      <c r="D797">
        <v>72.46857142857142</v>
      </c>
      <c r="E797">
        <v>44.4444</v>
      </c>
      <c r="F797" t="b">
        <v>1</v>
      </c>
      <c r="G797">
        <v>44.06564351529465</v>
      </c>
      <c r="H797">
        <v>-960.0069912520412</v>
      </c>
      <c r="I797">
        <v>-43100</v>
      </c>
      <c r="J797">
        <v>-135.8697179066515</v>
      </c>
      <c r="K797" t="b">
        <v>1</v>
      </c>
      <c r="L797">
        <v>11.879711146695</v>
      </c>
      <c r="M797">
        <v>-6192.155484686446</v>
      </c>
      <c r="N797">
        <v>-57000</v>
      </c>
      <c r="O797">
        <v>-163.817006336655</v>
      </c>
    </row>
    <row r="798" spans="1:15">
      <c r="A798" t="s">
        <v>796</v>
      </c>
      <c r="B798" t="s">
        <v>3322</v>
      </c>
      <c r="C798">
        <v>-999999.9999000001</v>
      </c>
      <c r="D798">
        <v>72.74642857142857</v>
      </c>
      <c r="E798">
        <v>44.4444</v>
      </c>
      <c r="F798" t="b">
        <v>1</v>
      </c>
      <c r="G798">
        <v>47.08285241313337</v>
      </c>
      <c r="H798">
        <v>-1146.090493440584</v>
      </c>
      <c r="I798">
        <v>-36400</v>
      </c>
      <c r="J798">
        <v>-113.6672884299836</v>
      </c>
      <c r="K798" t="b">
        <v>1</v>
      </c>
      <c r="L798">
        <v>3.64337425808651</v>
      </c>
      <c r="M798">
        <v>-5479.369493440587</v>
      </c>
      <c r="N798">
        <v>-47600</v>
      </c>
      <c r="O798">
        <v>-135.8072884299836</v>
      </c>
    </row>
    <row r="799" spans="1:15">
      <c r="A799" t="s">
        <v>797</v>
      </c>
      <c r="B799" t="s">
        <v>3323</v>
      </c>
      <c r="C799">
        <v>-999999.9999000001</v>
      </c>
      <c r="D799">
        <v>74.03642857142857</v>
      </c>
      <c r="E799">
        <v>47.2222</v>
      </c>
      <c r="F799" t="b">
        <v>1</v>
      </c>
      <c r="G799">
        <v>57.83925835459405</v>
      </c>
      <c r="H799">
        <v>-1133.289497814567</v>
      </c>
      <c r="I799">
        <v>-18000</v>
      </c>
      <c r="J799">
        <v>-54.38242947665786</v>
      </c>
      <c r="K799" t="b">
        <v>1</v>
      </c>
      <c r="L799">
        <v>-0.2824358204317718</v>
      </c>
      <c r="M799">
        <v>-4520.722489063512</v>
      </c>
      <c r="N799">
        <v>-49000</v>
      </c>
      <c r="O799">
        <v>-143.4121473833193</v>
      </c>
    </row>
    <row r="800" spans="1:15">
      <c r="A800" t="s">
        <v>798</v>
      </c>
      <c r="B800" t="s">
        <v>3324</v>
      </c>
      <c r="C800">
        <v>-999999.9999000001</v>
      </c>
      <c r="D800">
        <v>69.92</v>
      </c>
      <c r="E800">
        <v>38.8889</v>
      </c>
      <c r="F800" t="b">
        <v>1</v>
      </c>
      <c r="G800">
        <v>57.83925835459405</v>
      </c>
      <c r="H800">
        <v>-1133.289497814567</v>
      </c>
      <c r="I800">
        <v>-18000</v>
      </c>
      <c r="J800">
        <v>-54.38242947665786</v>
      </c>
      <c r="K800" t="b">
        <v>1</v>
      </c>
      <c r="L800">
        <v>-0.2824358204317718</v>
      </c>
      <c r="M800">
        <v>-4520.722489063512</v>
      </c>
      <c r="N800">
        <v>-49000</v>
      </c>
      <c r="O800">
        <v>-143.4121473833193</v>
      </c>
    </row>
    <row r="801" spans="1:15">
      <c r="A801" t="s">
        <v>799</v>
      </c>
      <c r="B801" t="s">
        <v>3325</v>
      </c>
      <c r="C801">
        <v>-999999.9999000001</v>
      </c>
      <c r="D801">
        <v>72.41571428571429</v>
      </c>
      <c r="E801">
        <v>44.4444</v>
      </c>
      <c r="F801" t="b">
        <v>1</v>
      </c>
      <c r="G801">
        <v>40.09080662226876</v>
      </c>
      <c r="H801">
        <v>-414.4219890604145</v>
      </c>
      <c r="I801">
        <v>-42000</v>
      </c>
      <c r="J801">
        <v>-134.0821473833293</v>
      </c>
      <c r="K801" t="b">
        <v>1</v>
      </c>
      <c r="L801">
        <v>-0.2824358204317718</v>
      </c>
      <c r="M801">
        <v>-4520.722489063512</v>
      </c>
      <c r="N801">
        <v>-49000</v>
      </c>
      <c r="O801">
        <v>-143.4121473833193</v>
      </c>
    </row>
    <row r="802" spans="1:15">
      <c r="A802" t="s">
        <v>800</v>
      </c>
      <c r="B802" t="s">
        <v>3326</v>
      </c>
      <c r="C802">
        <v>-999999.9999000001</v>
      </c>
      <c r="D802">
        <v>68.29571428571428</v>
      </c>
      <c r="E802">
        <v>36.1111</v>
      </c>
      <c r="F802" t="b">
        <v>1</v>
      </c>
      <c r="G802">
        <v>57.83925835459405</v>
      </c>
      <c r="H802">
        <v>-1133.289497814567</v>
      </c>
      <c r="I802">
        <v>-18000</v>
      </c>
      <c r="J802">
        <v>-54.38242947665786</v>
      </c>
      <c r="K802" t="b">
        <v>1</v>
      </c>
      <c r="L802">
        <v>-0.2824358204317718</v>
      </c>
      <c r="M802">
        <v>-4520.722489063512</v>
      </c>
      <c r="N802">
        <v>-49000</v>
      </c>
      <c r="O802">
        <v>-143.4121473833193</v>
      </c>
    </row>
    <row r="803" spans="1:15">
      <c r="A803" t="s">
        <v>801</v>
      </c>
      <c r="B803" t="s">
        <v>3327</v>
      </c>
      <c r="C803">
        <v>-999999.9999000001</v>
      </c>
      <c r="D803">
        <v>69.72</v>
      </c>
      <c r="E803">
        <v>38.8889</v>
      </c>
      <c r="F803" t="b">
        <v>1</v>
      </c>
      <c r="G803">
        <v>57.83925835459405</v>
      </c>
      <c r="H803">
        <v>-1133.289497814567</v>
      </c>
      <c r="I803">
        <v>-18000</v>
      </c>
      <c r="J803">
        <v>-54.38242947665786</v>
      </c>
      <c r="K803" t="b">
        <v>1</v>
      </c>
      <c r="L803">
        <v>-0.2824358204317718</v>
      </c>
      <c r="M803">
        <v>-4520.722489063512</v>
      </c>
      <c r="N803">
        <v>-49000</v>
      </c>
      <c r="O803">
        <v>-143.4121473833193</v>
      </c>
    </row>
    <row r="804" spans="1:15">
      <c r="A804" t="s">
        <v>802</v>
      </c>
      <c r="B804" t="s">
        <v>3328</v>
      </c>
      <c r="C804">
        <v>-999999.9999000001</v>
      </c>
      <c r="D804">
        <v>71.07142857142857</v>
      </c>
      <c r="E804">
        <v>41.6667</v>
      </c>
      <c r="F804" t="b">
        <v>1</v>
      </c>
      <c r="G804">
        <v>49.68753259519605</v>
      </c>
      <c r="H804">
        <v>-1438.381991248949</v>
      </c>
      <c r="I804">
        <v>-36600</v>
      </c>
      <c r="J804">
        <v>-113.3697179066615</v>
      </c>
      <c r="K804" t="b">
        <v>1</v>
      </c>
      <c r="L804">
        <v>-3.981558944678113</v>
      </c>
      <c r="M804">
        <v>-4790.635484680221</v>
      </c>
      <c r="N804">
        <v>-42200</v>
      </c>
      <c r="O804">
        <v>-120.6170063366751</v>
      </c>
    </row>
    <row r="805" spans="1:15">
      <c r="A805" t="s">
        <v>803</v>
      </c>
      <c r="B805" t="s">
        <v>3329</v>
      </c>
      <c r="C805">
        <v>-999999.9999000001</v>
      </c>
      <c r="D805">
        <v>68.145</v>
      </c>
      <c r="E805">
        <v>36.1111</v>
      </c>
      <c r="F805" t="b">
        <v>1</v>
      </c>
      <c r="G805">
        <v>57.83925835459405</v>
      </c>
      <c r="H805">
        <v>-1133.289497814567</v>
      </c>
      <c r="I805">
        <v>-18000</v>
      </c>
      <c r="J805">
        <v>-54.38242947665786</v>
      </c>
      <c r="K805" t="b">
        <v>1</v>
      </c>
      <c r="L805">
        <v>-0.2824358204317718</v>
      </c>
      <c r="M805">
        <v>-4520.722489063512</v>
      </c>
      <c r="N805">
        <v>-49000</v>
      </c>
      <c r="O805">
        <v>-143.4121473833193</v>
      </c>
    </row>
    <row r="806" spans="1:15">
      <c r="A806" t="s">
        <v>804</v>
      </c>
      <c r="B806" t="s">
        <v>3330</v>
      </c>
      <c r="C806">
        <v>-999999.9999000001</v>
      </c>
      <c r="D806">
        <v>72.46357142857143</v>
      </c>
      <c r="E806">
        <v>44.4444</v>
      </c>
      <c r="F806" t="b">
        <v>1</v>
      </c>
      <c r="G806">
        <v>57.83925835459405</v>
      </c>
      <c r="H806">
        <v>-1133.289497814567</v>
      </c>
      <c r="I806">
        <v>-18000</v>
      </c>
      <c r="J806">
        <v>-54.38242947665786</v>
      </c>
      <c r="K806" t="b">
        <v>1</v>
      </c>
      <c r="L806">
        <v>10.39743529750655</v>
      </c>
      <c r="M806">
        <v>-6412.079493440593</v>
      </c>
      <c r="N806">
        <v>-51200</v>
      </c>
      <c r="O806">
        <v>-144.4072884299836</v>
      </c>
    </row>
    <row r="807" spans="1:15">
      <c r="A807" t="s">
        <v>805</v>
      </c>
      <c r="B807" t="s">
        <v>3331</v>
      </c>
      <c r="C807">
        <v>-999999.9999000001</v>
      </c>
      <c r="D807">
        <v>69.55357142857143</v>
      </c>
      <c r="E807">
        <v>38.8889</v>
      </c>
      <c r="F807" t="b">
        <v>1</v>
      </c>
      <c r="G807">
        <v>57.83925835459405</v>
      </c>
      <c r="H807">
        <v>-1133.289497814567</v>
      </c>
      <c r="I807">
        <v>-18000</v>
      </c>
      <c r="J807">
        <v>-54.38242947665786</v>
      </c>
      <c r="K807" t="b">
        <v>1</v>
      </c>
      <c r="L807">
        <v>-0.2824358204317718</v>
      </c>
      <c r="M807">
        <v>-4520.722489063512</v>
      </c>
      <c r="N807">
        <v>-49000</v>
      </c>
      <c r="O807">
        <v>-143.4121473833193</v>
      </c>
    </row>
    <row r="808" spans="1:15">
      <c r="A808" t="s">
        <v>806</v>
      </c>
      <c r="B808" t="s">
        <v>3332</v>
      </c>
      <c r="C808">
        <v>-999999.9999000001</v>
      </c>
      <c r="D808">
        <v>69.355</v>
      </c>
      <c r="E808">
        <v>38.8889</v>
      </c>
      <c r="F808" t="b">
        <v>1</v>
      </c>
      <c r="G808">
        <v>57.83925835459405</v>
      </c>
      <c r="H808">
        <v>-1133.289497814567</v>
      </c>
      <c r="I808">
        <v>-18000</v>
      </c>
      <c r="J808">
        <v>-54.38242947665786</v>
      </c>
      <c r="K808" t="b">
        <v>1</v>
      </c>
      <c r="L808">
        <v>-0.2824358204317718</v>
      </c>
      <c r="M808">
        <v>-4520.722489063512</v>
      </c>
      <c r="N808">
        <v>-49000</v>
      </c>
      <c r="O808">
        <v>-143.4121473833193</v>
      </c>
    </row>
    <row r="809" spans="1:15">
      <c r="A809" t="s">
        <v>807</v>
      </c>
      <c r="B809" t="s">
        <v>3333</v>
      </c>
      <c r="C809">
        <v>-999999.9999000001</v>
      </c>
      <c r="D809">
        <v>72.49285714285715</v>
      </c>
      <c r="E809">
        <v>44.4444</v>
      </c>
      <c r="F809" t="b">
        <v>1</v>
      </c>
      <c r="G809">
        <v>57.83925835459405</v>
      </c>
      <c r="H809">
        <v>-1133.289497814567</v>
      </c>
      <c r="I809">
        <v>-18000</v>
      </c>
      <c r="J809">
        <v>-54.38242947665786</v>
      </c>
      <c r="K809" t="b">
        <v>1</v>
      </c>
      <c r="L809">
        <v>9.602737394281064</v>
      </c>
      <c r="M809">
        <v>-6525.982489057307</v>
      </c>
      <c r="N809">
        <v>-48400</v>
      </c>
      <c r="O809">
        <v>-135.0121473833393</v>
      </c>
    </row>
    <row r="810" spans="1:15">
      <c r="A810" t="s">
        <v>808</v>
      </c>
      <c r="B810" t="s">
        <v>3334</v>
      </c>
      <c r="C810">
        <v>-999999.9999000001</v>
      </c>
      <c r="D810">
        <v>68.36</v>
      </c>
      <c r="E810">
        <v>36.1111</v>
      </c>
      <c r="F810" t="b">
        <v>1</v>
      </c>
      <c r="G810">
        <v>42.64181098379021</v>
      </c>
      <c r="H810">
        <v>-903.9994890635062</v>
      </c>
      <c r="I810">
        <v>-50600</v>
      </c>
      <c r="J810">
        <v>-160.2321473833194</v>
      </c>
      <c r="K810" t="b">
        <v>1</v>
      </c>
      <c r="L810">
        <v>14.28713665604266</v>
      </c>
      <c r="M810">
        <v>-3092.583475932304</v>
      </c>
      <c r="N810">
        <v>-102800</v>
      </c>
      <c r="O810">
        <v>-321.4812720427784</v>
      </c>
    </row>
    <row r="811" spans="1:15">
      <c r="A811" t="s">
        <v>809</v>
      </c>
      <c r="B811" t="s">
        <v>3335</v>
      </c>
      <c r="C811">
        <v>-999999.9999000001</v>
      </c>
      <c r="D811">
        <v>69.435</v>
      </c>
      <c r="E811">
        <v>38.8889</v>
      </c>
      <c r="F811" t="b">
        <v>1</v>
      </c>
      <c r="G811">
        <v>38.5796117941689</v>
      </c>
      <c r="H811">
        <v>-212.824489060411</v>
      </c>
      <c r="I811">
        <v>-42000</v>
      </c>
      <c r="J811">
        <v>-134.7321473833293</v>
      </c>
      <c r="K811" t="b">
        <v>1</v>
      </c>
      <c r="L811">
        <v>-0.2824358204317718</v>
      </c>
      <c r="M811">
        <v>-4520.722489063512</v>
      </c>
      <c r="N811">
        <v>-49000</v>
      </c>
      <c r="O811">
        <v>-143.4121473833193</v>
      </c>
    </row>
    <row r="812" spans="1:15">
      <c r="A812" t="s">
        <v>810</v>
      </c>
      <c r="B812" t="s">
        <v>3336</v>
      </c>
      <c r="C812">
        <v>-999999.9999000001</v>
      </c>
      <c r="D812">
        <v>72.38071428571429</v>
      </c>
      <c r="E812">
        <v>44.4444</v>
      </c>
      <c r="F812" t="b">
        <v>1</v>
      </c>
      <c r="G812">
        <v>45.5357774155226</v>
      </c>
      <c r="H812">
        <v>-1023.160493440591</v>
      </c>
      <c r="I812">
        <v>-38200</v>
      </c>
      <c r="J812">
        <v>-119.8672884299836</v>
      </c>
      <c r="K812" t="b">
        <v>1</v>
      </c>
      <c r="L812">
        <v>11.31277366737663</v>
      </c>
      <c r="M812">
        <v>-3540.118475938478</v>
      </c>
      <c r="N812">
        <v>-85000</v>
      </c>
      <c r="O812">
        <v>-262.6467242433066</v>
      </c>
    </row>
    <row r="813" spans="1:15">
      <c r="A813" t="s">
        <v>811</v>
      </c>
      <c r="B813" t="s">
        <v>3337</v>
      </c>
      <c r="C813">
        <v>-999999.9999000001</v>
      </c>
      <c r="D813">
        <v>70.92357142857142</v>
      </c>
      <c r="E813">
        <v>41.6667</v>
      </c>
      <c r="F813" t="b">
        <v>1</v>
      </c>
      <c r="G813">
        <v>57.83925835459405</v>
      </c>
      <c r="H813">
        <v>-1133.289497814567</v>
      </c>
      <c r="I813">
        <v>-18000</v>
      </c>
      <c r="J813">
        <v>-54.38242947665786</v>
      </c>
      <c r="K813" t="b">
        <v>1</v>
      </c>
      <c r="L813">
        <v>-0.2824358204317718</v>
      </c>
      <c r="M813">
        <v>-4520.722489063512</v>
      </c>
      <c r="N813">
        <v>-49000</v>
      </c>
      <c r="O813">
        <v>-143.4121473833193</v>
      </c>
    </row>
    <row r="814" spans="1:15">
      <c r="A814" t="s">
        <v>812</v>
      </c>
      <c r="B814" t="s">
        <v>3338</v>
      </c>
      <c r="C814">
        <v>-999999.9999000001</v>
      </c>
      <c r="D814">
        <v>72.36142857142858</v>
      </c>
      <c r="E814">
        <v>44.4444</v>
      </c>
      <c r="F814" t="b">
        <v>1</v>
      </c>
      <c r="G814">
        <v>57.83925835459405</v>
      </c>
      <c r="H814">
        <v>-1133.289497814567</v>
      </c>
      <c r="I814">
        <v>-18000</v>
      </c>
      <c r="J814">
        <v>-54.38242947665786</v>
      </c>
      <c r="K814" t="b">
        <v>1</v>
      </c>
      <c r="L814">
        <v>-0.2824358204317718</v>
      </c>
      <c r="M814">
        <v>-4520.722489063512</v>
      </c>
      <c r="N814">
        <v>-49000</v>
      </c>
      <c r="O814">
        <v>-143.4121473833193</v>
      </c>
    </row>
    <row r="815" spans="1:15">
      <c r="A815" t="s">
        <v>813</v>
      </c>
      <c r="B815" t="s">
        <v>3339</v>
      </c>
      <c r="C815">
        <v>-999999.9999000001</v>
      </c>
      <c r="D815">
        <v>69.97857142857143</v>
      </c>
      <c r="E815">
        <v>38.8889</v>
      </c>
      <c r="F815" t="b">
        <v>1</v>
      </c>
      <c r="G815">
        <v>57.83925835459405</v>
      </c>
      <c r="H815">
        <v>-1133.289497814567</v>
      </c>
      <c r="I815">
        <v>-18000</v>
      </c>
      <c r="J815">
        <v>-54.38242947665786</v>
      </c>
      <c r="K815" t="b">
        <v>1</v>
      </c>
      <c r="L815">
        <v>1.539327219333927</v>
      </c>
      <c r="M815">
        <v>-5174.10248905731</v>
      </c>
      <c r="N815">
        <v>-46800</v>
      </c>
      <c r="O815">
        <v>-134.2121473833393</v>
      </c>
    </row>
    <row r="816" spans="1:15">
      <c r="A816" t="s">
        <v>814</v>
      </c>
      <c r="B816" t="s">
        <v>3340</v>
      </c>
      <c r="C816">
        <v>-999999.9999000001</v>
      </c>
      <c r="D816">
        <v>68.235</v>
      </c>
      <c r="E816">
        <v>36.1111</v>
      </c>
      <c r="F816" t="b">
        <v>1</v>
      </c>
      <c r="G816">
        <v>57.83925835459405</v>
      </c>
      <c r="H816">
        <v>-1133.289497814567</v>
      </c>
      <c r="I816">
        <v>-18000</v>
      </c>
      <c r="J816">
        <v>-54.38242947665786</v>
      </c>
      <c r="K816" t="b">
        <v>1</v>
      </c>
      <c r="L816">
        <v>-0.2824358204317718</v>
      </c>
      <c r="M816">
        <v>-4520.722489063512</v>
      </c>
      <c r="N816">
        <v>-49000</v>
      </c>
      <c r="O816">
        <v>-143.4121473833193</v>
      </c>
    </row>
    <row r="817" spans="1:15">
      <c r="A817" t="s">
        <v>815</v>
      </c>
      <c r="B817" t="s">
        <v>3341</v>
      </c>
      <c r="C817">
        <v>-999999.9999000001</v>
      </c>
      <c r="D817">
        <v>70.02571428571429</v>
      </c>
      <c r="E817">
        <v>38.8889</v>
      </c>
      <c r="F817" t="b">
        <v>1</v>
      </c>
      <c r="G817">
        <v>57.83925835459405</v>
      </c>
      <c r="H817">
        <v>-1133.289497814567</v>
      </c>
      <c r="I817">
        <v>-18000</v>
      </c>
      <c r="J817">
        <v>-54.38242947665786</v>
      </c>
      <c r="K817" t="b">
        <v>1</v>
      </c>
      <c r="L817">
        <v>-0.2824358204317718</v>
      </c>
      <c r="M817">
        <v>-4520.722489063512</v>
      </c>
      <c r="N817">
        <v>-49000</v>
      </c>
      <c r="O817">
        <v>-143.4121473833193</v>
      </c>
    </row>
    <row r="818" spans="1:15">
      <c r="A818" t="s">
        <v>816</v>
      </c>
      <c r="B818" t="s">
        <v>3342</v>
      </c>
      <c r="C818">
        <v>-999999.9999000001</v>
      </c>
      <c r="D818">
        <v>68.26642857142858</v>
      </c>
      <c r="E818">
        <v>36.1111</v>
      </c>
      <c r="F818" t="b">
        <v>1</v>
      </c>
      <c r="G818">
        <v>57.83925835459405</v>
      </c>
      <c r="H818">
        <v>-1133.289497814567</v>
      </c>
      <c r="I818">
        <v>-18000</v>
      </c>
      <c r="J818">
        <v>-54.38242947665786</v>
      </c>
      <c r="K818" t="b">
        <v>1</v>
      </c>
      <c r="L818">
        <v>-0.2824358204317718</v>
      </c>
      <c r="M818">
        <v>-4520.722489063512</v>
      </c>
      <c r="N818">
        <v>-49000</v>
      </c>
      <c r="O818">
        <v>-143.4121473833193</v>
      </c>
    </row>
    <row r="819" spans="1:15">
      <c r="A819" t="s">
        <v>817</v>
      </c>
      <c r="B819" t="s">
        <v>3343</v>
      </c>
      <c r="C819">
        <v>-999999.9999000001</v>
      </c>
      <c r="D819">
        <v>75.36714285714285</v>
      </c>
      <c r="E819">
        <v>50</v>
      </c>
      <c r="F819" t="b">
        <v>1</v>
      </c>
      <c r="G819">
        <v>57.83925835459405</v>
      </c>
      <c r="H819">
        <v>-1133.289497814567</v>
      </c>
      <c r="I819">
        <v>-18000</v>
      </c>
      <c r="J819">
        <v>-54.38242947665786</v>
      </c>
      <c r="K819" t="b">
        <v>1</v>
      </c>
      <c r="L819">
        <v>-0.01956145935776021</v>
      </c>
      <c r="M819">
        <v>-5441.769493440588</v>
      </c>
      <c r="N819">
        <v>-42600</v>
      </c>
      <c r="O819">
        <v>-119.8072884299836</v>
      </c>
    </row>
    <row r="820" spans="1:15">
      <c r="A820" t="s">
        <v>818</v>
      </c>
      <c r="B820" t="s">
        <v>3344</v>
      </c>
      <c r="C820">
        <v>-999999.9999000001</v>
      </c>
      <c r="D820">
        <v>71.28928571428571</v>
      </c>
      <c r="E820">
        <v>41.6667</v>
      </c>
      <c r="F820" t="b">
        <v>1</v>
      </c>
      <c r="G820">
        <v>37.69285997021274</v>
      </c>
      <c r="H820">
        <v>-87.82148906041402</v>
      </c>
      <c r="I820">
        <v>-39400</v>
      </c>
      <c r="J820">
        <v>-126.7521473833293</v>
      </c>
      <c r="K820" t="b">
        <v>1</v>
      </c>
      <c r="L820">
        <v>-0.2824358204317718</v>
      </c>
      <c r="M820">
        <v>-4520.722489063512</v>
      </c>
      <c r="N820">
        <v>-49000</v>
      </c>
      <c r="O820">
        <v>-143.4121473833193</v>
      </c>
    </row>
    <row r="821" spans="1:15">
      <c r="A821" t="s">
        <v>819</v>
      </c>
      <c r="B821" t="s">
        <v>3345</v>
      </c>
      <c r="C821">
        <v>-999999.9999000001</v>
      </c>
      <c r="D821">
        <v>68.07571428571428</v>
      </c>
      <c r="E821">
        <v>36.1111</v>
      </c>
      <c r="F821" t="b">
        <v>1</v>
      </c>
      <c r="G821">
        <v>57.83925835459405</v>
      </c>
      <c r="H821">
        <v>-1133.289497814567</v>
      </c>
      <c r="I821">
        <v>-18000</v>
      </c>
      <c r="J821">
        <v>-54.38242947665786</v>
      </c>
      <c r="K821" t="b">
        <v>1</v>
      </c>
      <c r="L821">
        <v>-0.2824358204317718</v>
      </c>
      <c r="M821">
        <v>-4520.722489063512</v>
      </c>
      <c r="N821">
        <v>-49000</v>
      </c>
      <c r="O821">
        <v>-143.4121473833193</v>
      </c>
    </row>
    <row r="822" spans="1:15">
      <c r="A822" t="s">
        <v>820</v>
      </c>
      <c r="B822" t="s">
        <v>3346</v>
      </c>
      <c r="C822">
        <v>-999999.9999000001</v>
      </c>
      <c r="D822">
        <v>69.52642857142857</v>
      </c>
      <c r="E822">
        <v>38.8889</v>
      </c>
      <c r="F822" t="b">
        <v>1</v>
      </c>
      <c r="G822">
        <v>49.34302739544501</v>
      </c>
      <c r="H822">
        <v>-1240.070493437488</v>
      </c>
      <c r="I822">
        <v>-32400</v>
      </c>
      <c r="J822">
        <v>-100.4672884299936</v>
      </c>
      <c r="K822" t="b">
        <v>1</v>
      </c>
      <c r="L822">
        <v>17.42772139928331</v>
      </c>
      <c r="M822">
        <v>-4533.931475932302</v>
      </c>
      <c r="N822">
        <v>-99200</v>
      </c>
      <c r="O822">
        <v>-305.2267242433265</v>
      </c>
    </row>
    <row r="823" spans="1:15">
      <c r="A823" t="s">
        <v>821</v>
      </c>
      <c r="B823" t="s">
        <v>3347</v>
      </c>
      <c r="C823">
        <v>-999999.9999000001</v>
      </c>
      <c r="D823">
        <v>68.13928571428571</v>
      </c>
      <c r="E823">
        <v>36.1111</v>
      </c>
      <c r="F823" t="b">
        <v>1</v>
      </c>
      <c r="G823">
        <v>57.83925835459405</v>
      </c>
      <c r="H823">
        <v>-1133.289497814567</v>
      </c>
      <c r="I823">
        <v>-18000</v>
      </c>
      <c r="J823">
        <v>-54.38242947665786</v>
      </c>
      <c r="K823" t="b">
        <v>1</v>
      </c>
      <c r="L823">
        <v>-0.2824358204317718</v>
      </c>
      <c r="M823">
        <v>-4520.722489063512</v>
      </c>
      <c r="N823">
        <v>-49000</v>
      </c>
      <c r="O823">
        <v>-143.4121473833193</v>
      </c>
    </row>
    <row r="824" spans="1:15">
      <c r="A824" t="s">
        <v>822</v>
      </c>
      <c r="B824" t="s">
        <v>3348</v>
      </c>
      <c r="C824">
        <v>-999999.9999000001</v>
      </c>
      <c r="D824">
        <v>70.40785714285714</v>
      </c>
      <c r="E824">
        <v>41.6667</v>
      </c>
      <c r="F824" t="b">
        <v>1</v>
      </c>
      <c r="G824">
        <v>57.83925835459405</v>
      </c>
      <c r="H824">
        <v>-1133.289497814567</v>
      </c>
      <c r="I824">
        <v>-18000</v>
      </c>
      <c r="J824">
        <v>-54.38242947665786</v>
      </c>
      <c r="K824" t="b">
        <v>1</v>
      </c>
      <c r="L824">
        <v>-0.2824358204317718</v>
      </c>
      <c r="M824">
        <v>-4520.722489063512</v>
      </c>
      <c r="N824">
        <v>-49000</v>
      </c>
      <c r="O824">
        <v>-143.4121473833193</v>
      </c>
    </row>
    <row r="825" spans="1:15">
      <c r="A825" t="s">
        <v>823</v>
      </c>
      <c r="B825" t="s">
        <v>3349</v>
      </c>
      <c r="C825">
        <v>-999999.9999000001</v>
      </c>
      <c r="D825">
        <v>70.995</v>
      </c>
      <c r="E825">
        <v>41.6667</v>
      </c>
      <c r="F825" t="b">
        <v>1</v>
      </c>
      <c r="G825">
        <v>57.83925835459405</v>
      </c>
      <c r="H825">
        <v>-1133.289497814567</v>
      </c>
      <c r="I825">
        <v>-18000</v>
      </c>
      <c r="J825">
        <v>-54.38242947665786</v>
      </c>
      <c r="K825" t="b">
        <v>1</v>
      </c>
      <c r="L825">
        <v>-0.2824358204317718</v>
      </c>
      <c r="M825">
        <v>-4520.722489063512</v>
      </c>
      <c r="N825">
        <v>-49000</v>
      </c>
      <c r="O825">
        <v>-143.4121473833193</v>
      </c>
    </row>
    <row r="826" spans="1:15">
      <c r="A826" t="s">
        <v>824</v>
      </c>
      <c r="B826" t="s">
        <v>3350</v>
      </c>
      <c r="C826">
        <v>-999999.9999000001</v>
      </c>
      <c r="D826">
        <v>69.52142857142857</v>
      </c>
      <c r="E826">
        <v>38.8889</v>
      </c>
      <c r="F826" t="b">
        <v>1</v>
      </c>
      <c r="G826">
        <v>57.83925835459405</v>
      </c>
      <c r="H826">
        <v>-1133.289497814567</v>
      </c>
      <c r="I826">
        <v>-18000</v>
      </c>
      <c r="J826">
        <v>-54.38242947665786</v>
      </c>
      <c r="K826" t="b">
        <v>1</v>
      </c>
      <c r="L826">
        <v>-0.2824358204317718</v>
      </c>
      <c r="M826">
        <v>-4520.722489063512</v>
      </c>
      <c r="N826">
        <v>-49000</v>
      </c>
      <c r="O826">
        <v>-143.4121473833193</v>
      </c>
    </row>
    <row r="827" spans="1:15">
      <c r="A827" t="s">
        <v>825</v>
      </c>
      <c r="B827" t="s">
        <v>3351</v>
      </c>
      <c r="C827">
        <v>-999999.9999000001</v>
      </c>
      <c r="D827">
        <v>71.12285714285714</v>
      </c>
      <c r="E827">
        <v>41.6667</v>
      </c>
      <c r="F827" t="b">
        <v>1</v>
      </c>
      <c r="G827">
        <v>51.6178846760036</v>
      </c>
      <c r="H827">
        <v>-2043.465489060407</v>
      </c>
      <c r="I827">
        <v>-45400</v>
      </c>
      <c r="J827">
        <v>-139.7921473833293</v>
      </c>
      <c r="K827" t="b">
        <v>1</v>
      </c>
      <c r="L827">
        <v>26.24645125469812</v>
      </c>
      <c r="M827">
        <v>-7329.424471555219</v>
      </c>
      <c r="N827">
        <v>-108200</v>
      </c>
      <c r="O827">
        <v>-325.2315831966622</v>
      </c>
    </row>
    <row r="828" spans="1:15">
      <c r="A828" t="s">
        <v>826</v>
      </c>
      <c r="B828" t="s">
        <v>3352</v>
      </c>
      <c r="C828">
        <v>-999999.9999000001</v>
      </c>
      <c r="D828">
        <v>69.59214285714286</v>
      </c>
      <c r="E828">
        <v>38.8889</v>
      </c>
      <c r="F828" t="b">
        <v>1</v>
      </c>
      <c r="G828">
        <v>57.83925835459405</v>
      </c>
      <c r="H828">
        <v>-1133.289497814567</v>
      </c>
      <c r="I828">
        <v>-18000</v>
      </c>
      <c r="J828">
        <v>-54.38242947665786</v>
      </c>
      <c r="K828" t="b">
        <v>1</v>
      </c>
      <c r="L828">
        <v>-0.2824358204317718</v>
      </c>
      <c r="M828">
        <v>-4520.722489063512</v>
      </c>
      <c r="N828">
        <v>-49000</v>
      </c>
      <c r="O828">
        <v>-143.4121473833193</v>
      </c>
    </row>
    <row r="829" spans="1:15">
      <c r="A829" t="s">
        <v>827</v>
      </c>
      <c r="B829" t="s">
        <v>3353</v>
      </c>
      <c r="C829">
        <v>-999999.9999000001</v>
      </c>
      <c r="D829">
        <v>73.86642857142857</v>
      </c>
      <c r="E829">
        <v>47.2222</v>
      </c>
      <c r="F829" t="b">
        <v>1</v>
      </c>
      <c r="G829">
        <v>57.83925835459405</v>
      </c>
      <c r="H829">
        <v>-1133.289497814567</v>
      </c>
      <c r="I829">
        <v>-18000</v>
      </c>
      <c r="J829">
        <v>-54.38242947665786</v>
      </c>
      <c r="K829" t="b">
        <v>1</v>
      </c>
      <c r="L829">
        <v>-0.2824358204317718</v>
      </c>
      <c r="M829">
        <v>-4520.722489063512</v>
      </c>
      <c r="N829">
        <v>-49000</v>
      </c>
      <c r="O829">
        <v>-143.4121473833193</v>
      </c>
    </row>
    <row r="830" spans="1:15">
      <c r="A830" t="s">
        <v>828</v>
      </c>
      <c r="B830" t="s">
        <v>3354</v>
      </c>
      <c r="C830">
        <v>-999999.9999000001</v>
      </c>
      <c r="D830">
        <v>70.58642857142857</v>
      </c>
      <c r="E830">
        <v>41.6667</v>
      </c>
      <c r="F830" t="b">
        <v>1</v>
      </c>
      <c r="G830">
        <v>57.83925835459405</v>
      </c>
      <c r="H830">
        <v>-1133.289497814567</v>
      </c>
      <c r="I830">
        <v>-18000</v>
      </c>
      <c r="J830">
        <v>-54.38242947665786</v>
      </c>
      <c r="K830" t="b">
        <v>1</v>
      </c>
      <c r="L830">
        <v>-0.2824358204317718</v>
      </c>
      <c r="M830">
        <v>-4520.722489063512</v>
      </c>
      <c r="N830">
        <v>-49000</v>
      </c>
      <c r="O830">
        <v>-143.4121473833193</v>
      </c>
    </row>
    <row r="831" spans="1:15">
      <c r="A831" t="s">
        <v>829</v>
      </c>
      <c r="B831" t="s">
        <v>3355</v>
      </c>
      <c r="C831">
        <v>-999999.9999000001</v>
      </c>
      <c r="D831">
        <v>70.97428571428571</v>
      </c>
      <c r="E831">
        <v>41.6667</v>
      </c>
      <c r="F831" t="b">
        <v>1</v>
      </c>
      <c r="G831">
        <v>57.83925835459405</v>
      </c>
      <c r="H831">
        <v>-1133.289497814567</v>
      </c>
      <c r="I831">
        <v>-18000</v>
      </c>
      <c r="J831">
        <v>-54.38242947665786</v>
      </c>
      <c r="K831" t="b">
        <v>1</v>
      </c>
      <c r="L831">
        <v>-0.2824358204317718</v>
      </c>
      <c r="M831">
        <v>-4520.722489063512</v>
      </c>
      <c r="N831">
        <v>-49000</v>
      </c>
      <c r="O831">
        <v>-143.4121473833193</v>
      </c>
    </row>
    <row r="832" spans="1:15">
      <c r="A832" t="s">
        <v>830</v>
      </c>
      <c r="B832" t="s">
        <v>3356</v>
      </c>
      <c r="C832">
        <v>-999999.9999000001</v>
      </c>
      <c r="D832">
        <v>69.52642857142857</v>
      </c>
      <c r="E832">
        <v>38.8889</v>
      </c>
      <c r="F832" t="b">
        <v>1</v>
      </c>
      <c r="G832">
        <v>57.83925835459405</v>
      </c>
      <c r="H832">
        <v>-1133.289497814567</v>
      </c>
      <c r="I832">
        <v>-18000</v>
      </c>
      <c r="J832">
        <v>-54.38242947665786</v>
      </c>
      <c r="K832" t="b">
        <v>1</v>
      </c>
      <c r="L832">
        <v>14.03684042387749</v>
      </c>
      <c r="M832">
        <v>-5330.710484686439</v>
      </c>
      <c r="N832">
        <v>-73600</v>
      </c>
      <c r="O832">
        <v>-220.117006336655</v>
      </c>
    </row>
    <row r="833" spans="1:15">
      <c r="A833" t="s">
        <v>831</v>
      </c>
      <c r="B833" t="s">
        <v>3357</v>
      </c>
      <c r="C833">
        <v>-999999.9999000001</v>
      </c>
      <c r="D833">
        <v>69.74857142857142</v>
      </c>
      <c r="E833">
        <v>38.8889</v>
      </c>
      <c r="F833" t="b">
        <v>1</v>
      </c>
      <c r="G833">
        <v>57.83925835459405</v>
      </c>
      <c r="H833">
        <v>-1133.289497814567</v>
      </c>
      <c r="I833">
        <v>-18000</v>
      </c>
      <c r="J833">
        <v>-54.38242947665786</v>
      </c>
      <c r="K833" t="b">
        <v>1</v>
      </c>
      <c r="L833">
        <v>-0.2824358204317718</v>
      </c>
      <c r="M833">
        <v>-4520.722489063512</v>
      </c>
      <c r="N833">
        <v>-49000</v>
      </c>
      <c r="O833">
        <v>-143.4121473833193</v>
      </c>
    </row>
    <row r="834" spans="1:15">
      <c r="A834" t="s">
        <v>832</v>
      </c>
      <c r="B834" t="s">
        <v>3358</v>
      </c>
      <c r="C834">
        <v>-999999.9999000001</v>
      </c>
      <c r="D834">
        <v>69.29714285714286</v>
      </c>
      <c r="E834">
        <v>38.8889</v>
      </c>
      <c r="F834" t="b">
        <v>1</v>
      </c>
      <c r="G834">
        <v>57.83925835459405</v>
      </c>
      <c r="H834">
        <v>-1133.289497814567</v>
      </c>
      <c r="I834">
        <v>-18000</v>
      </c>
      <c r="J834">
        <v>-54.38242947665786</v>
      </c>
      <c r="K834" t="b">
        <v>1</v>
      </c>
      <c r="L834">
        <v>-0.2824358204317718</v>
      </c>
      <c r="M834">
        <v>-4520.722489063512</v>
      </c>
      <c r="N834">
        <v>-49000</v>
      </c>
      <c r="O834">
        <v>-143.4121473833193</v>
      </c>
    </row>
    <row r="835" spans="1:15">
      <c r="A835" t="s">
        <v>833</v>
      </c>
      <c r="B835" t="s">
        <v>3359</v>
      </c>
      <c r="C835">
        <v>-999999.9999000001</v>
      </c>
      <c r="D835">
        <v>68.23214285714286</v>
      </c>
      <c r="E835">
        <v>36.1111</v>
      </c>
      <c r="F835" t="b">
        <v>1</v>
      </c>
      <c r="G835">
        <v>57.83925835459405</v>
      </c>
      <c r="H835">
        <v>-1133.289497814567</v>
      </c>
      <c r="I835">
        <v>-18000</v>
      </c>
      <c r="J835">
        <v>-54.38242947665786</v>
      </c>
      <c r="K835" t="b">
        <v>1</v>
      </c>
      <c r="L835">
        <v>-0.2824358204317718</v>
      </c>
      <c r="M835">
        <v>-4520.722489063512</v>
      </c>
      <c r="N835">
        <v>-49000</v>
      </c>
      <c r="O835">
        <v>-143.4121473833193</v>
      </c>
    </row>
    <row r="836" spans="1:15">
      <c r="A836" t="s">
        <v>834</v>
      </c>
      <c r="B836" t="s">
        <v>3360</v>
      </c>
      <c r="C836">
        <v>-999999.9999000001</v>
      </c>
      <c r="D836">
        <v>69.53428571428572</v>
      </c>
      <c r="E836">
        <v>38.8889</v>
      </c>
      <c r="F836" t="b">
        <v>1</v>
      </c>
      <c r="G836">
        <v>57.83925835459405</v>
      </c>
      <c r="H836">
        <v>-1133.289497814567</v>
      </c>
      <c r="I836">
        <v>-18000</v>
      </c>
      <c r="J836">
        <v>-54.38242947665786</v>
      </c>
      <c r="K836" t="b">
        <v>1</v>
      </c>
      <c r="L836">
        <v>-0.2824358204317718</v>
      </c>
      <c r="M836">
        <v>-4520.722489063512</v>
      </c>
      <c r="N836">
        <v>-49000</v>
      </c>
      <c r="O836">
        <v>-143.4121473833193</v>
      </c>
    </row>
    <row r="837" spans="1:15">
      <c r="A837" t="s">
        <v>835</v>
      </c>
      <c r="B837" t="s">
        <v>3361</v>
      </c>
      <c r="C837">
        <v>-999999.9999000001</v>
      </c>
      <c r="D837">
        <v>67.95785714285714</v>
      </c>
      <c r="E837">
        <v>36.1111</v>
      </c>
      <c r="F837" t="b">
        <v>1</v>
      </c>
      <c r="G837">
        <v>57.83925835459405</v>
      </c>
      <c r="H837">
        <v>-1133.289497814567</v>
      </c>
      <c r="I837">
        <v>-18000</v>
      </c>
      <c r="J837">
        <v>-54.38242947665786</v>
      </c>
      <c r="K837" t="b">
        <v>1</v>
      </c>
      <c r="L837">
        <v>-0.2824358204317718</v>
      </c>
      <c r="M837">
        <v>-4520.722489063512</v>
      </c>
      <c r="N837">
        <v>-49000</v>
      </c>
      <c r="O837">
        <v>-143.4121473833193</v>
      </c>
    </row>
    <row r="838" spans="1:15">
      <c r="A838" t="s">
        <v>836</v>
      </c>
      <c r="B838" t="s">
        <v>3362</v>
      </c>
      <c r="C838">
        <v>-999999.9999000001</v>
      </c>
      <c r="D838">
        <v>67.90285714285714</v>
      </c>
      <c r="E838">
        <v>36.1111</v>
      </c>
      <c r="F838" t="b">
        <v>1</v>
      </c>
      <c r="G838">
        <v>48.12612389623371</v>
      </c>
      <c r="H838">
        <v>-1374.85199125205</v>
      </c>
      <c r="I838">
        <v>-39700</v>
      </c>
      <c r="J838">
        <v>-123.5697179066515</v>
      </c>
      <c r="K838" t="b">
        <v>1</v>
      </c>
      <c r="L838">
        <v>-0.2824358204317718</v>
      </c>
      <c r="M838">
        <v>-4520.722489063512</v>
      </c>
      <c r="N838">
        <v>-49000</v>
      </c>
      <c r="O838">
        <v>-143.4121473833193</v>
      </c>
    </row>
    <row r="839" spans="1:15">
      <c r="A839" t="s">
        <v>837</v>
      </c>
      <c r="B839" t="s">
        <v>3363</v>
      </c>
      <c r="C839">
        <v>-999999.9999000001</v>
      </c>
      <c r="D839">
        <v>68.15714285714286</v>
      </c>
      <c r="E839">
        <v>36.1111</v>
      </c>
      <c r="F839" t="b">
        <v>1</v>
      </c>
      <c r="G839">
        <v>57.83925835459405</v>
      </c>
      <c r="H839">
        <v>-1133.289497814567</v>
      </c>
      <c r="I839">
        <v>-18000</v>
      </c>
      <c r="J839">
        <v>-54.38242947665786</v>
      </c>
      <c r="K839" t="b">
        <v>1</v>
      </c>
      <c r="L839">
        <v>-0.2824358204317718</v>
      </c>
      <c r="M839">
        <v>-4520.722489063512</v>
      </c>
      <c r="N839">
        <v>-49000</v>
      </c>
      <c r="O839">
        <v>-143.4121473833193</v>
      </c>
    </row>
    <row r="840" spans="1:15">
      <c r="A840" t="s">
        <v>838</v>
      </c>
      <c r="B840" t="s">
        <v>3364</v>
      </c>
      <c r="C840">
        <v>-999999.9999000001</v>
      </c>
      <c r="D840">
        <v>68.51857142857143</v>
      </c>
      <c r="E840">
        <v>36.1111</v>
      </c>
      <c r="F840" t="b">
        <v>1</v>
      </c>
      <c r="G840">
        <v>57.83925835459405</v>
      </c>
      <c r="H840">
        <v>-1133.289497814567</v>
      </c>
      <c r="I840">
        <v>-18000</v>
      </c>
      <c r="J840">
        <v>-54.38242947665786</v>
      </c>
      <c r="K840" t="b">
        <v>1</v>
      </c>
      <c r="L840">
        <v>-0.2824358204317718</v>
      </c>
      <c r="M840">
        <v>-4520.722489063512</v>
      </c>
      <c r="N840">
        <v>-49000</v>
      </c>
      <c r="O840">
        <v>-143.4121473833193</v>
      </c>
    </row>
    <row r="841" spans="1:15">
      <c r="A841" t="s">
        <v>839</v>
      </c>
      <c r="B841" t="s">
        <v>3365</v>
      </c>
      <c r="C841">
        <v>-999999.9999000001</v>
      </c>
      <c r="D841">
        <v>71.12928571428571</v>
      </c>
      <c r="E841">
        <v>41.6667</v>
      </c>
      <c r="F841" t="b">
        <v>1</v>
      </c>
      <c r="G841">
        <v>57.83925835459405</v>
      </c>
      <c r="H841">
        <v>-1133.289497814567</v>
      </c>
      <c r="I841">
        <v>-18000</v>
      </c>
      <c r="J841">
        <v>-54.38242947665786</v>
      </c>
      <c r="K841" t="b">
        <v>1</v>
      </c>
      <c r="L841">
        <v>-0.2824358204317718</v>
      </c>
      <c r="M841">
        <v>-4520.722489063512</v>
      </c>
      <c r="N841">
        <v>-49000</v>
      </c>
      <c r="O841">
        <v>-143.4121473833193</v>
      </c>
    </row>
    <row r="842" spans="1:15">
      <c r="A842" t="s">
        <v>840</v>
      </c>
      <c r="B842" t="s">
        <v>3366</v>
      </c>
      <c r="C842">
        <v>-999999.9999000001</v>
      </c>
      <c r="D842">
        <v>71.09428571428572</v>
      </c>
      <c r="E842">
        <v>41.6667</v>
      </c>
      <c r="F842" t="b">
        <v>1</v>
      </c>
      <c r="G842">
        <v>57.83925835459405</v>
      </c>
      <c r="H842">
        <v>-1133.289497814567</v>
      </c>
      <c r="I842">
        <v>-18000</v>
      </c>
      <c r="J842">
        <v>-54.38242947665786</v>
      </c>
      <c r="K842" t="b">
        <v>1</v>
      </c>
      <c r="L842">
        <v>-0.2824358204317718</v>
      </c>
      <c r="M842">
        <v>-4520.722489063512</v>
      </c>
      <c r="N842">
        <v>-49000</v>
      </c>
      <c r="O842">
        <v>-143.4121473833193</v>
      </c>
    </row>
    <row r="843" spans="1:15">
      <c r="A843" t="s">
        <v>841</v>
      </c>
      <c r="B843" t="s">
        <v>3367</v>
      </c>
      <c r="C843">
        <v>-999999.9999000001</v>
      </c>
      <c r="D843">
        <v>71.16928571428572</v>
      </c>
      <c r="E843">
        <v>41.6667</v>
      </c>
      <c r="F843" t="b">
        <v>1</v>
      </c>
      <c r="G843">
        <v>48.12612389623371</v>
      </c>
      <c r="H843">
        <v>-1374.85199125205</v>
      </c>
      <c r="I843">
        <v>-39700</v>
      </c>
      <c r="J843">
        <v>-123.5697179066515</v>
      </c>
      <c r="K843" t="b">
        <v>1</v>
      </c>
      <c r="L843">
        <v>-0.2824358204317718</v>
      </c>
      <c r="M843">
        <v>-4520.722489063512</v>
      </c>
      <c r="N843">
        <v>-49000</v>
      </c>
      <c r="O843">
        <v>-143.4121473833193</v>
      </c>
    </row>
    <row r="844" spans="1:15">
      <c r="A844" t="s">
        <v>842</v>
      </c>
      <c r="B844" t="s">
        <v>3368</v>
      </c>
      <c r="C844">
        <v>-999999.9999000001</v>
      </c>
      <c r="D844">
        <v>70.99285714285715</v>
      </c>
      <c r="E844">
        <v>41.6667</v>
      </c>
      <c r="F844" t="b">
        <v>1</v>
      </c>
      <c r="G844">
        <v>57.83925835459405</v>
      </c>
      <c r="H844">
        <v>-1133.289497814567</v>
      </c>
      <c r="I844">
        <v>-18000</v>
      </c>
      <c r="J844">
        <v>-54.38242947665786</v>
      </c>
      <c r="K844" t="b">
        <v>1</v>
      </c>
      <c r="L844">
        <v>-0.2824358204317718</v>
      </c>
      <c r="M844">
        <v>-4520.722489063512</v>
      </c>
      <c r="N844">
        <v>-49000</v>
      </c>
      <c r="O844">
        <v>-143.4121473833193</v>
      </c>
    </row>
    <row r="845" spans="1:15">
      <c r="A845" t="s">
        <v>843</v>
      </c>
      <c r="B845" t="s">
        <v>3369</v>
      </c>
      <c r="C845">
        <v>-999999.9999000001</v>
      </c>
      <c r="D845">
        <v>69.48857142857143</v>
      </c>
      <c r="E845">
        <v>38.8889</v>
      </c>
      <c r="F845" t="b">
        <v>1</v>
      </c>
      <c r="G845">
        <v>57.83925835459405</v>
      </c>
      <c r="H845">
        <v>-1133.289497814567</v>
      </c>
      <c r="I845">
        <v>-18000</v>
      </c>
      <c r="J845">
        <v>-54.38242947665786</v>
      </c>
      <c r="K845" t="b">
        <v>1</v>
      </c>
      <c r="L845">
        <v>-0.2824358204317718</v>
      </c>
      <c r="M845">
        <v>-4520.722489063512</v>
      </c>
      <c r="N845">
        <v>-49000</v>
      </c>
      <c r="O845">
        <v>-143.4121473833193</v>
      </c>
    </row>
    <row r="846" spans="1:15">
      <c r="A846" t="s">
        <v>844</v>
      </c>
      <c r="B846" t="s">
        <v>3370</v>
      </c>
      <c r="C846">
        <v>-999999.9999000001</v>
      </c>
      <c r="D846">
        <v>72.36142857142858</v>
      </c>
      <c r="E846">
        <v>44.4444</v>
      </c>
      <c r="F846" t="b">
        <v>1</v>
      </c>
      <c r="G846">
        <v>57.83925835459405</v>
      </c>
      <c r="H846">
        <v>-1133.289497814567</v>
      </c>
      <c r="I846">
        <v>-18000</v>
      </c>
      <c r="J846">
        <v>-54.38242947665786</v>
      </c>
      <c r="K846" t="b">
        <v>1</v>
      </c>
      <c r="L846">
        <v>12.33718164826774</v>
      </c>
      <c r="M846">
        <v>-5807.767489063524</v>
      </c>
      <c r="N846">
        <v>-62600</v>
      </c>
      <c r="O846">
        <v>-183.1121473833193</v>
      </c>
    </row>
    <row r="847" spans="1:15">
      <c r="A847" t="s">
        <v>845</v>
      </c>
      <c r="B847" t="s">
        <v>3371</v>
      </c>
      <c r="C847">
        <v>-999999.9999000001</v>
      </c>
      <c r="D847">
        <v>72.34357142857142</v>
      </c>
      <c r="E847">
        <v>44.4444</v>
      </c>
      <c r="F847" t="b">
        <v>1</v>
      </c>
      <c r="G847">
        <v>42.64960156980317</v>
      </c>
      <c r="H847">
        <v>-636.8779912489481</v>
      </c>
      <c r="I847">
        <v>-35600</v>
      </c>
      <c r="J847">
        <v>-112.7297179066615</v>
      </c>
      <c r="K847" t="b">
        <v>1</v>
      </c>
      <c r="L847">
        <v>9.75767997612968</v>
      </c>
      <c r="M847">
        <v>-6863.199493440588</v>
      </c>
      <c r="N847">
        <v>-45200</v>
      </c>
      <c r="O847">
        <v>-123.6072884299836</v>
      </c>
    </row>
    <row r="848" spans="1:15">
      <c r="A848" t="s">
        <v>846</v>
      </c>
      <c r="B848" t="s">
        <v>3372</v>
      </c>
      <c r="C848">
        <v>-999999.9999000001</v>
      </c>
      <c r="D848">
        <v>69.38</v>
      </c>
      <c r="E848">
        <v>38.8889</v>
      </c>
      <c r="F848" t="b">
        <v>1</v>
      </c>
      <c r="G848">
        <v>57.83925835459405</v>
      </c>
      <c r="H848">
        <v>-1133.289497814567</v>
      </c>
      <c r="I848">
        <v>-18000</v>
      </c>
      <c r="J848">
        <v>-54.38242947665786</v>
      </c>
      <c r="K848" t="b">
        <v>1</v>
      </c>
      <c r="L848">
        <v>-0.2824358204317718</v>
      </c>
      <c r="M848">
        <v>-4520.722489063512</v>
      </c>
      <c r="N848">
        <v>-49000</v>
      </c>
      <c r="O848">
        <v>-143.4121473833193</v>
      </c>
    </row>
    <row r="849" spans="1:15">
      <c r="A849" t="s">
        <v>847</v>
      </c>
      <c r="B849" t="s">
        <v>3373</v>
      </c>
      <c r="C849">
        <v>-999999.9999000001</v>
      </c>
      <c r="D849">
        <v>74.16714285714286</v>
      </c>
      <c r="E849">
        <v>47.2222</v>
      </c>
      <c r="F849" t="b">
        <v>1</v>
      </c>
      <c r="G849">
        <v>57.83925835459405</v>
      </c>
      <c r="H849">
        <v>-1133.289497814567</v>
      </c>
      <c r="I849">
        <v>-18000</v>
      </c>
      <c r="J849">
        <v>-54.38242947665786</v>
      </c>
      <c r="K849" t="b">
        <v>1</v>
      </c>
      <c r="L849">
        <v>-0.2824358204317718</v>
      </c>
      <c r="M849">
        <v>-4520.722489063512</v>
      </c>
      <c r="N849">
        <v>-49000</v>
      </c>
      <c r="O849">
        <v>-143.4121473833193</v>
      </c>
    </row>
    <row r="850" spans="1:15">
      <c r="A850" t="s">
        <v>848</v>
      </c>
      <c r="B850" t="s">
        <v>3374</v>
      </c>
      <c r="C850">
        <v>-999999.9999000001</v>
      </c>
      <c r="D850">
        <v>68.00571428571429</v>
      </c>
      <c r="E850">
        <v>36.1111</v>
      </c>
      <c r="F850" t="b">
        <v>1</v>
      </c>
      <c r="G850">
        <v>39.73966944370346</v>
      </c>
      <c r="H850">
        <v>-324.8484890604086</v>
      </c>
      <c r="I850">
        <v>-37100</v>
      </c>
      <c r="J850">
        <v>-118.5721473833293</v>
      </c>
      <c r="K850" t="b">
        <v>1</v>
      </c>
      <c r="L850">
        <v>-0.2824358204317718</v>
      </c>
      <c r="M850">
        <v>-4520.722489063512</v>
      </c>
      <c r="N850">
        <v>-49000</v>
      </c>
      <c r="O850">
        <v>-143.4121473833193</v>
      </c>
    </row>
    <row r="851" spans="1:15">
      <c r="A851" t="s">
        <v>849</v>
      </c>
      <c r="B851" t="s">
        <v>3375</v>
      </c>
      <c r="C851">
        <v>-999999.9999000001</v>
      </c>
      <c r="D851">
        <v>70.67714285714285</v>
      </c>
      <c r="E851">
        <v>41.6667</v>
      </c>
      <c r="F851" t="b">
        <v>1</v>
      </c>
      <c r="G851">
        <v>57.83925835459405</v>
      </c>
      <c r="H851">
        <v>-1133.289497814567</v>
      </c>
      <c r="I851">
        <v>-18000</v>
      </c>
      <c r="J851">
        <v>-54.38242947665786</v>
      </c>
      <c r="K851" t="b">
        <v>1</v>
      </c>
      <c r="L851">
        <v>-0.2824358204317718</v>
      </c>
      <c r="M851">
        <v>-4520.722489063512</v>
      </c>
      <c r="N851">
        <v>-49000</v>
      </c>
      <c r="O851">
        <v>-143.4121473833193</v>
      </c>
    </row>
    <row r="852" spans="1:15">
      <c r="A852" t="s">
        <v>850</v>
      </c>
      <c r="B852" t="s">
        <v>3376</v>
      </c>
      <c r="C852">
        <v>-999999.9999000001</v>
      </c>
      <c r="D852">
        <v>69.43714285714286</v>
      </c>
      <c r="E852">
        <v>38.8889</v>
      </c>
      <c r="F852" t="b">
        <v>1</v>
      </c>
      <c r="G852">
        <v>57.83925835459405</v>
      </c>
      <c r="H852">
        <v>-1133.289497814567</v>
      </c>
      <c r="I852">
        <v>-18000</v>
      </c>
      <c r="J852">
        <v>-54.38242947665786</v>
      </c>
      <c r="K852" t="b">
        <v>1</v>
      </c>
      <c r="L852">
        <v>-0.2824358204317718</v>
      </c>
      <c r="M852">
        <v>-4520.722489063512</v>
      </c>
      <c r="N852">
        <v>-49000</v>
      </c>
      <c r="O852">
        <v>-143.4121473833193</v>
      </c>
    </row>
    <row r="853" spans="1:15">
      <c r="A853" t="s">
        <v>851</v>
      </c>
      <c r="B853" t="s">
        <v>3377</v>
      </c>
      <c r="C853">
        <v>-999999.9999000001</v>
      </c>
      <c r="D853">
        <v>69.80500000000001</v>
      </c>
      <c r="E853">
        <v>38.8889</v>
      </c>
      <c r="F853" t="b">
        <v>1</v>
      </c>
      <c r="G853">
        <v>57.83925835459405</v>
      </c>
      <c r="H853">
        <v>-1133.289497814567</v>
      </c>
      <c r="I853">
        <v>-18000</v>
      </c>
      <c r="J853">
        <v>-54.38242947665786</v>
      </c>
      <c r="K853" t="b">
        <v>1</v>
      </c>
      <c r="L853">
        <v>-0.2824358204317718</v>
      </c>
      <c r="M853">
        <v>-4520.722489063512</v>
      </c>
      <c r="N853">
        <v>-49000</v>
      </c>
      <c r="O853">
        <v>-143.4121473833193</v>
      </c>
    </row>
    <row r="854" spans="1:15">
      <c r="A854" t="s">
        <v>852</v>
      </c>
      <c r="B854" t="s">
        <v>3378</v>
      </c>
      <c r="C854">
        <v>-999999.9999000001</v>
      </c>
      <c r="D854">
        <v>69.16714285714286</v>
      </c>
      <c r="E854">
        <v>38.8889</v>
      </c>
      <c r="F854" t="b">
        <v>1</v>
      </c>
      <c r="G854">
        <v>40.92008981453051</v>
      </c>
      <c r="H854">
        <v>-554.1819912489591</v>
      </c>
      <c r="I854">
        <v>-44400</v>
      </c>
      <c r="J854">
        <v>-141.3697179066614</v>
      </c>
      <c r="K854" t="b">
        <v>1</v>
      </c>
      <c r="L854">
        <v>-0.2824358204317718</v>
      </c>
      <c r="M854">
        <v>-4520.722489063512</v>
      </c>
      <c r="N854">
        <v>-49000</v>
      </c>
      <c r="O854">
        <v>-143.4121473833193</v>
      </c>
    </row>
    <row r="855" spans="1:15">
      <c r="A855" t="s">
        <v>853</v>
      </c>
      <c r="B855" t="s">
        <v>3379</v>
      </c>
      <c r="C855">
        <v>-999999.9999000001</v>
      </c>
      <c r="D855">
        <v>71.05</v>
      </c>
      <c r="E855">
        <v>41.6667</v>
      </c>
      <c r="F855" t="b">
        <v>1</v>
      </c>
      <c r="G855">
        <v>57.83925835459405</v>
      </c>
      <c r="H855">
        <v>-1133.289497814567</v>
      </c>
      <c r="I855">
        <v>-18000</v>
      </c>
      <c r="J855">
        <v>-54.38242947665786</v>
      </c>
      <c r="K855" t="b">
        <v>1</v>
      </c>
      <c r="L855">
        <v>-0.2824358204317718</v>
      </c>
      <c r="M855">
        <v>-4520.722489063512</v>
      </c>
      <c r="N855">
        <v>-49000</v>
      </c>
      <c r="O855">
        <v>-143.4121473833193</v>
      </c>
    </row>
    <row r="856" spans="1:15">
      <c r="A856" t="s">
        <v>854</v>
      </c>
      <c r="B856" t="s">
        <v>3380</v>
      </c>
      <c r="C856">
        <v>-999999.9999000001</v>
      </c>
      <c r="D856">
        <v>71.33642857142857</v>
      </c>
      <c r="E856">
        <v>41.6667</v>
      </c>
      <c r="F856" t="b">
        <v>1</v>
      </c>
      <c r="G856">
        <v>46.28213247986207</v>
      </c>
      <c r="H856">
        <v>-1083.871991245847</v>
      </c>
      <c r="I856">
        <v>-37300</v>
      </c>
      <c r="J856">
        <v>-116.7697179066715</v>
      </c>
      <c r="K856" t="b">
        <v>1</v>
      </c>
      <c r="L856">
        <v>-0.2824358204317718</v>
      </c>
      <c r="M856">
        <v>-4520.722489063512</v>
      </c>
      <c r="N856">
        <v>-49000</v>
      </c>
      <c r="O856">
        <v>-143.4121473833193</v>
      </c>
    </row>
    <row r="857" spans="1:15">
      <c r="A857" t="s">
        <v>855</v>
      </c>
      <c r="B857" t="s">
        <v>3381</v>
      </c>
      <c r="C857">
        <v>-999999.9999000001</v>
      </c>
      <c r="D857">
        <v>69.71071428571429</v>
      </c>
      <c r="E857">
        <v>38.8889</v>
      </c>
      <c r="F857" t="b">
        <v>1</v>
      </c>
      <c r="G857">
        <v>43.0217825234563</v>
      </c>
      <c r="H857">
        <v>-693.2714934405885</v>
      </c>
      <c r="I857">
        <v>-36400</v>
      </c>
      <c r="J857">
        <v>-115.1272884299836</v>
      </c>
      <c r="K857" t="b">
        <v>1</v>
      </c>
      <c r="L857">
        <v>-0.2824358204317718</v>
      </c>
      <c r="M857">
        <v>-4520.722489063512</v>
      </c>
      <c r="N857">
        <v>-49000</v>
      </c>
      <c r="O857">
        <v>-143.4121473833193</v>
      </c>
    </row>
    <row r="858" spans="1:15">
      <c r="A858" t="s">
        <v>856</v>
      </c>
      <c r="B858" t="s">
        <v>3382</v>
      </c>
      <c r="C858">
        <v>-999999.9999000001</v>
      </c>
      <c r="D858">
        <v>69.60357142857143</v>
      </c>
      <c r="E858">
        <v>38.8889</v>
      </c>
      <c r="F858" t="b">
        <v>1</v>
      </c>
      <c r="G858">
        <v>57.83925835459405</v>
      </c>
      <c r="H858">
        <v>-1133.289497814567</v>
      </c>
      <c r="I858">
        <v>-18000</v>
      </c>
      <c r="J858">
        <v>-54.38242947665786</v>
      </c>
      <c r="K858" t="b">
        <v>1</v>
      </c>
      <c r="L858">
        <v>-0.2824358204317718</v>
      </c>
      <c r="M858">
        <v>-4520.722489063512</v>
      </c>
      <c r="N858">
        <v>-49000</v>
      </c>
      <c r="O858">
        <v>-143.4121473833193</v>
      </c>
    </row>
    <row r="859" spans="1:15">
      <c r="A859" t="s">
        <v>857</v>
      </c>
      <c r="B859" t="s">
        <v>3383</v>
      </c>
      <c r="C859">
        <v>-999999.9999000001</v>
      </c>
      <c r="D859">
        <v>73.92928571428571</v>
      </c>
      <c r="E859">
        <v>47.2222</v>
      </c>
      <c r="F859" t="b">
        <v>1</v>
      </c>
      <c r="G859">
        <v>57.83925835459405</v>
      </c>
      <c r="H859">
        <v>-1133.289497814567</v>
      </c>
      <c r="I859">
        <v>-18000</v>
      </c>
      <c r="J859">
        <v>-54.38242947665786</v>
      </c>
      <c r="K859" t="b">
        <v>1</v>
      </c>
      <c r="L859">
        <v>9.230534723260632</v>
      </c>
      <c r="M859">
        <v>-6278.992489057309</v>
      </c>
      <c r="N859">
        <v>-50200</v>
      </c>
      <c r="O859">
        <v>-141.6121473833393</v>
      </c>
    </row>
    <row r="860" spans="1:15">
      <c r="A860" t="s">
        <v>858</v>
      </c>
      <c r="B860" t="s">
        <v>3384</v>
      </c>
      <c r="C860">
        <v>-999999.9999000001</v>
      </c>
      <c r="D860">
        <v>69.29714285714286</v>
      </c>
      <c r="E860">
        <v>38.8889</v>
      </c>
      <c r="F860" t="b">
        <v>1</v>
      </c>
      <c r="G860">
        <v>57.83925835459405</v>
      </c>
      <c r="H860">
        <v>-1133.289497814567</v>
      </c>
      <c r="I860">
        <v>-18000</v>
      </c>
      <c r="J860">
        <v>-54.38242947665786</v>
      </c>
      <c r="K860" t="b">
        <v>1</v>
      </c>
      <c r="L860">
        <v>-0.2824358204317718</v>
      </c>
      <c r="M860">
        <v>-4520.722489063512</v>
      </c>
      <c r="N860">
        <v>-49000</v>
      </c>
      <c r="O860">
        <v>-143.4121473833193</v>
      </c>
    </row>
    <row r="861" spans="1:15">
      <c r="A861" t="s">
        <v>859</v>
      </c>
      <c r="B861" t="s">
        <v>3385</v>
      </c>
      <c r="C861">
        <v>-999999.9999000001</v>
      </c>
      <c r="D861">
        <v>69.48857142857143</v>
      </c>
      <c r="E861">
        <v>38.8889</v>
      </c>
      <c r="F861" t="b">
        <v>1</v>
      </c>
      <c r="G861">
        <v>57.83925835459405</v>
      </c>
      <c r="H861">
        <v>-1133.289497814567</v>
      </c>
      <c r="I861">
        <v>-18000</v>
      </c>
      <c r="J861">
        <v>-54.38242947665786</v>
      </c>
      <c r="K861" t="b">
        <v>1</v>
      </c>
      <c r="L861">
        <v>-0.2824358204317718</v>
      </c>
      <c r="M861">
        <v>-4520.722489063512</v>
      </c>
      <c r="N861">
        <v>-49000</v>
      </c>
      <c r="O861">
        <v>-143.4121473833193</v>
      </c>
    </row>
    <row r="862" spans="1:15">
      <c r="A862" t="s">
        <v>860</v>
      </c>
      <c r="B862" t="s">
        <v>3386</v>
      </c>
      <c r="C862">
        <v>-999999.9999000001</v>
      </c>
      <c r="D862">
        <v>69.69500000000001</v>
      </c>
      <c r="E862">
        <v>38.8889</v>
      </c>
      <c r="F862" t="b">
        <v>1</v>
      </c>
      <c r="G862">
        <v>57.83925835459405</v>
      </c>
      <c r="H862">
        <v>-1133.289497814567</v>
      </c>
      <c r="I862">
        <v>-18000</v>
      </c>
      <c r="J862">
        <v>-54.38242947665786</v>
      </c>
      <c r="K862" t="b">
        <v>1</v>
      </c>
      <c r="L862">
        <v>-0.2824358204317718</v>
      </c>
      <c r="M862">
        <v>-4520.722489063512</v>
      </c>
      <c r="N862">
        <v>-49000</v>
      </c>
      <c r="O862">
        <v>-143.4121473833193</v>
      </c>
    </row>
    <row r="863" spans="1:15">
      <c r="A863" t="s">
        <v>861</v>
      </c>
      <c r="B863" t="s">
        <v>3387</v>
      </c>
      <c r="C863">
        <v>-999999.9999000001</v>
      </c>
      <c r="D863">
        <v>71.14428571428572</v>
      </c>
      <c r="E863">
        <v>41.6667</v>
      </c>
      <c r="F863" t="b">
        <v>1</v>
      </c>
      <c r="G863">
        <v>57.83925835459405</v>
      </c>
      <c r="H863">
        <v>-1133.289497814567</v>
      </c>
      <c r="I863">
        <v>-18000</v>
      </c>
      <c r="J863">
        <v>-54.38242947665786</v>
      </c>
      <c r="K863" t="b">
        <v>1</v>
      </c>
      <c r="L863">
        <v>-0.2824358204317718</v>
      </c>
      <c r="M863">
        <v>-4520.722489063512</v>
      </c>
      <c r="N863">
        <v>-49000</v>
      </c>
      <c r="O863">
        <v>-143.4121473833193</v>
      </c>
    </row>
    <row r="864" spans="1:15">
      <c r="A864" t="s">
        <v>862</v>
      </c>
      <c r="B864" t="s">
        <v>3388</v>
      </c>
      <c r="C864">
        <v>-999999.9999000001</v>
      </c>
      <c r="D864">
        <v>71.32071428571429</v>
      </c>
      <c r="E864">
        <v>41.6667</v>
      </c>
      <c r="F864" t="b">
        <v>1</v>
      </c>
      <c r="G864">
        <v>57.83925835459405</v>
      </c>
      <c r="H864">
        <v>-1133.289497814567</v>
      </c>
      <c r="I864">
        <v>-18000</v>
      </c>
      <c r="J864">
        <v>-54.38242947665786</v>
      </c>
      <c r="K864" t="b">
        <v>1</v>
      </c>
      <c r="L864">
        <v>10.88326265773634</v>
      </c>
      <c r="M864">
        <v>-4117.182484686447</v>
      </c>
      <c r="N864">
        <v>-77200</v>
      </c>
      <c r="O864">
        <v>-235.637006336655</v>
      </c>
    </row>
    <row r="865" spans="1:15">
      <c r="A865" t="s">
        <v>863</v>
      </c>
      <c r="B865" t="s">
        <v>3389</v>
      </c>
      <c r="C865">
        <v>-999999.9999000001</v>
      </c>
      <c r="D865">
        <v>69.40714285714286</v>
      </c>
      <c r="E865">
        <v>38.8889</v>
      </c>
      <c r="F865" t="b">
        <v>1</v>
      </c>
      <c r="G865">
        <v>57.83925835459405</v>
      </c>
      <c r="H865">
        <v>-1133.289497814567</v>
      </c>
      <c r="I865">
        <v>-18000</v>
      </c>
      <c r="J865">
        <v>-54.38242947665786</v>
      </c>
      <c r="K865" t="b">
        <v>1</v>
      </c>
      <c r="L865">
        <v>-0.2824358204317718</v>
      </c>
      <c r="M865">
        <v>-4520.722489063512</v>
      </c>
      <c r="N865">
        <v>-49000</v>
      </c>
      <c r="O865">
        <v>-143.4121473833193</v>
      </c>
    </row>
    <row r="866" spans="1:15">
      <c r="A866" t="s">
        <v>864</v>
      </c>
      <c r="B866" t="s">
        <v>3390</v>
      </c>
      <c r="C866">
        <v>-999999.9999000001</v>
      </c>
      <c r="D866">
        <v>69.53357142857143</v>
      </c>
      <c r="E866">
        <v>38.8889</v>
      </c>
      <c r="F866" t="b">
        <v>1</v>
      </c>
      <c r="G866">
        <v>57.83925835459405</v>
      </c>
      <c r="H866">
        <v>-1133.289497814567</v>
      </c>
      <c r="I866">
        <v>-18000</v>
      </c>
      <c r="J866">
        <v>-54.38242947665786</v>
      </c>
      <c r="K866" t="b">
        <v>1</v>
      </c>
      <c r="L866">
        <v>-0.2824358204317718</v>
      </c>
      <c r="M866">
        <v>-4520.722489063512</v>
      </c>
      <c r="N866">
        <v>-49000</v>
      </c>
      <c r="O866">
        <v>-143.4121473833193</v>
      </c>
    </row>
    <row r="867" spans="1:15">
      <c r="A867" t="s">
        <v>865</v>
      </c>
      <c r="B867" t="s">
        <v>3391</v>
      </c>
      <c r="C867">
        <v>-999999.9999000001</v>
      </c>
      <c r="D867">
        <v>70.85428571428571</v>
      </c>
      <c r="E867">
        <v>41.6667</v>
      </c>
      <c r="F867" t="b">
        <v>1</v>
      </c>
      <c r="G867">
        <v>38.57961179416895</v>
      </c>
      <c r="H867">
        <v>-212.8244890604183</v>
      </c>
      <c r="I867">
        <v>-42000</v>
      </c>
      <c r="J867">
        <v>-134.7321473833293</v>
      </c>
      <c r="K867" t="b">
        <v>1</v>
      </c>
      <c r="L867">
        <v>-0.2824358204317718</v>
      </c>
      <c r="M867">
        <v>-4520.722489063512</v>
      </c>
      <c r="N867">
        <v>-49000</v>
      </c>
      <c r="O867">
        <v>-143.4121473833193</v>
      </c>
    </row>
    <row r="868" spans="1:15">
      <c r="A868" t="s">
        <v>866</v>
      </c>
      <c r="B868" t="s">
        <v>3392</v>
      </c>
      <c r="C868">
        <v>-999999.9999000001</v>
      </c>
      <c r="D868">
        <v>68.06</v>
      </c>
      <c r="E868">
        <v>36.1111</v>
      </c>
      <c r="F868" t="b">
        <v>1</v>
      </c>
      <c r="G868">
        <v>57.83925835459405</v>
      </c>
      <c r="H868">
        <v>-1133.289497814567</v>
      </c>
      <c r="I868">
        <v>-18000</v>
      </c>
      <c r="J868">
        <v>-54.38242947665786</v>
      </c>
      <c r="K868" t="b">
        <v>1</v>
      </c>
      <c r="L868">
        <v>-0.2824358204317718</v>
      </c>
      <c r="M868">
        <v>-4520.722489063512</v>
      </c>
      <c r="N868">
        <v>-49000</v>
      </c>
      <c r="O868">
        <v>-143.4121473833193</v>
      </c>
    </row>
    <row r="869" spans="1:15">
      <c r="A869" t="s">
        <v>867</v>
      </c>
      <c r="B869" t="s">
        <v>3393</v>
      </c>
      <c r="C869">
        <v>-999999.9999000001</v>
      </c>
      <c r="D869">
        <v>69.73214285714286</v>
      </c>
      <c r="E869">
        <v>38.8889</v>
      </c>
      <c r="F869" t="b">
        <v>1</v>
      </c>
      <c r="G869">
        <v>57.83925835459405</v>
      </c>
      <c r="H869">
        <v>-1133.289497814567</v>
      </c>
      <c r="I869">
        <v>-18000</v>
      </c>
      <c r="J869">
        <v>-54.38242947665786</v>
      </c>
      <c r="K869" t="b">
        <v>1</v>
      </c>
      <c r="L869">
        <v>-0.2824358204317718</v>
      </c>
      <c r="M869">
        <v>-4520.722489063512</v>
      </c>
      <c r="N869">
        <v>-49000</v>
      </c>
      <c r="O869">
        <v>-143.4121473833193</v>
      </c>
    </row>
    <row r="870" spans="1:15">
      <c r="A870" t="s">
        <v>868</v>
      </c>
      <c r="B870" t="s">
        <v>3394</v>
      </c>
      <c r="C870">
        <v>-999999.9999000001</v>
      </c>
      <c r="D870">
        <v>71.28428571428572</v>
      </c>
      <c r="E870">
        <v>41.6667</v>
      </c>
      <c r="F870" t="b">
        <v>1</v>
      </c>
      <c r="G870">
        <v>57.83925835459405</v>
      </c>
      <c r="H870">
        <v>-1133.289497814567</v>
      </c>
      <c r="I870">
        <v>-18000</v>
      </c>
      <c r="J870">
        <v>-54.38242947665786</v>
      </c>
      <c r="K870" t="b">
        <v>1</v>
      </c>
      <c r="L870">
        <v>10.39743529750655</v>
      </c>
      <c r="M870">
        <v>-6412.079493440593</v>
      </c>
      <c r="N870">
        <v>-51200</v>
      </c>
      <c r="O870">
        <v>-144.4072884299836</v>
      </c>
    </row>
    <row r="871" spans="1:15">
      <c r="A871" t="s">
        <v>869</v>
      </c>
      <c r="B871" t="s">
        <v>3395</v>
      </c>
      <c r="C871">
        <v>-999999.9999000001</v>
      </c>
      <c r="D871">
        <v>71.03928571428571</v>
      </c>
      <c r="E871">
        <v>41.6667</v>
      </c>
      <c r="F871" t="b">
        <v>1</v>
      </c>
      <c r="G871">
        <v>57.83925835459405</v>
      </c>
      <c r="H871">
        <v>-1133.289497814567</v>
      </c>
      <c r="I871">
        <v>-18000</v>
      </c>
      <c r="J871">
        <v>-54.38242947665786</v>
      </c>
      <c r="K871" t="b">
        <v>1</v>
      </c>
      <c r="L871">
        <v>-0.2824358204317718</v>
      </c>
      <c r="M871">
        <v>-4520.722489063512</v>
      </c>
      <c r="N871">
        <v>-49000</v>
      </c>
      <c r="O871">
        <v>-143.4121473833193</v>
      </c>
    </row>
    <row r="872" spans="1:15">
      <c r="A872" t="s">
        <v>870</v>
      </c>
      <c r="B872" t="s">
        <v>3396</v>
      </c>
      <c r="C872">
        <v>-999999.9999000001</v>
      </c>
      <c r="D872">
        <v>73.94285714285714</v>
      </c>
      <c r="E872">
        <v>47.2222</v>
      </c>
      <c r="F872" t="b">
        <v>1</v>
      </c>
      <c r="G872">
        <v>44.19031009627116</v>
      </c>
      <c r="H872">
        <v>-804.3604934405885</v>
      </c>
      <c r="I872">
        <v>-35500</v>
      </c>
      <c r="J872">
        <v>-111.8672884299836</v>
      </c>
      <c r="K872" t="b">
        <v>1</v>
      </c>
      <c r="L872">
        <v>2.838801482852546</v>
      </c>
      <c r="M872">
        <v>-5224.859493440585</v>
      </c>
      <c r="N872">
        <v>-48400</v>
      </c>
      <c r="O872">
        <v>-139.2072884299836</v>
      </c>
    </row>
    <row r="873" spans="1:15">
      <c r="A873" t="s">
        <v>871</v>
      </c>
      <c r="B873" t="s">
        <v>3397</v>
      </c>
      <c r="C873">
        <v>-999999.9999000001</v>
      </c>
      <c r="D873">
        <v>67.72785714285715</v>
      </c>
      <c r="E873">
        <v>36.1111</v>
      </c>
      <c r="F873" t="b">
        <v>1</v>
      </c>
      <c r="G873">
        <v>39.37962259172701</v>
      </c>
      <c r="H873">
        <v>-258.1169912489495</v>
      </c>
      <c r="I873">
        <v>-33900</v>
      </c>
      <c r="J873">
        <v>-108.4697179066615</v>
      </c>
      <c r="K873" t="b">
        <v>1</v>
      </c>
      <c r="L873">
        <v>-0.2824358204317718</v>
      </c>
      <c r="M873">
        <v>-4520.722489063512</v>
      </c>
      <c r="N873">
        <v>-49000</v>
      </c>
      <c r="O873">
        <v>-143.4121473833193</v>
      </c>
    </row>
    <row r="874" spans="1:15">
      <c r="A874" t="s">
        <v>872</v>
      </c>
      <c r="B874" t="s">
        <v>3398</v>
      </c>
      <c r="C874">
        <v>-999999.9999000001</v>
      </c>
      <c r="D874">
        <v>68.28857142857143</v>
      </c>
      <c r="E874">
        <v>36.1111</v>
      </c>
      <c r="F874" t="b">
        <v>1</v>
      </c>
      <c r="G874">
        <v>57.83925835459405</v>
      </c>
      <c r="H874">
        <v>-1133.289497814567</v>
      </c>
      <c r="I874">
        <v>-18000</v>
      </c>
      <c r="J874">
        <v>-54.38242947665786</v>
      </c>
      <c r="K874" t="b">
        <v>1</v>
      </c>
      <c r="L874">
        <v>-0.2824358204317718</v>
      </c>
      <c r="M874">
        <v>-4520.722489063512</v>
      </c>
      <c r="N874">
        <v>-49000</v>
      </c>
      <c r="O874">
        <v>-143.4121473833193</v>
      </c>
    </row>
    <row r="875" spans="1:15">
      <c r="A875" t="s">
        <v>873</v>
      </c>
      <c r="B875" t="s">
        <v>3399</v>
      </c>
      <c r="C875">
        <v>-999999.9999000001</v>
      </c>
      <c r="D875">
        <v>71.21071428571429</v>
      </c>
      <c r="E875">
        <v>41.6667</v>
      </c>
      <c r="F875" t="b">
        <v>1</v>
      </c>
      <c r="G875">
        <v>38.92182239759643</v>
      </c>
      <c r="H875">
        <v>-209.9969912520464</v>
      </c>
      <c r="I875">
        <v>-34100</v>
      </c>
      <c r="J875">
        <v>-109.2697179066515</v>
      </c>
      <c r="K875" t="b">
        <v>1</v>
      </c>
      <c r="L875">
        <v>19.37658367658315</v>
      </c>
      <c r="M875">
        <v>-7504.565484680235</v>
      </c>
      <c r="N875">
        <v>-61600</v>
      </c>
      <c r="O875">
        <v>-174.4170063366751</v>
      </c>
    </row>
    <row r="876" spans="1:15">
      <c r="A876" t="s">
        <v>874</v>
      </c>
      <c r="B876" t="s">
        <v>3400</v>
      </c>
      <c r="C876">
        <v>-999999.9999000001</v>
      </c>
      <c r="D876">
        <v>68.45928571428571</v>
      </c>
      <c r="E876">
        <v>36.1111</v>
      </c>
      <c r="F876" t="b">
        <v>1</v>
      </c>
      <c r="G876">
        <v>57.83925835459405</v>
      </c>
      <c r="H876">
        <v>-1133.289497814567</v>
      </c>
      <c r="I876">
        <v>-18000</v>
      </c>
      <c r="J876">
        <v>-54.38242947665786</v>
      </c>
      <c r="K876" t="b">
        <v>1</v>
      </c>
      <c r="L876">
        <v>-0.2824358204317718</v>
      </c>
      <c r="M876">
        <v>-4520.722489063512</v>
      </c>
      <c r="N876">
        <v>-49000</v>
      </c>
      <c r="O876">
        <v>-143.4121473833193</v>
      </c>
    </row>
    <row r="877" spans="1:15">
      <c r="A877" t="s">
        <v>875</v>
      </c>
      <c r="B877" t="s">
        <v>3401</v>
      </c>
      <c r="C877">
        <v>-999999.9999000001</v>
      </c>
      <c r="D877">
        <v>69.78428571428572</v>
      </c>
      <c r="E877">
        <v>38.8889</v>
      </c>
      <c r="F877" t="b">
        <v>1</v>
      </c>
      <c r="G877">
        <v>40.71989994907943</v>
      </c>
      <c r="H877">
        <v>-466.9579912489498</v>
      </c>
      <c r="I877">
        <v>-39400</v>
      </c>
      <c r="J877">
        <v>-125.5297179066615</v>
      </c>
      <c r="K877" t="b">
        <v>1</v>
      </c>
      <c r="L877">
        <v>-0.2824358204317718</v>
      </c>
      <c r="M877">
        <v>-4520.722489063512</v>
      </c>
      <c r="N877">
        <v>-49000</v>
      </c>
      <c r="O877">
        <v>-143.4121473833193</v>
      </c>
    </row>
    <row r="878" spans="1:15">
      <c r="A878" t="s">
        <v>876</v>
      </c>
      <c r="B878" t="s">
        <v>3402</v>
      </c>
      <c r="C878">
        <v>-999999.9999000001</v>
      </c>
      <c r="D878">
        <v>73.94285714285714</v>
      </c>
      <c r="E878">
        <v>47.2222</v>
      </c>
      <c r="F878" t="b">
        <v>1</v>
      </c>
      <c r="G878">
        <v>57.83925835459405</v>
      </c>
      <c r="H878">
        <v>-1133.289497814567</v>
      </c>
      <c r="I878">
        <v>-18000</v>
      </c>
      <c r="J878">
        <v>-54.38242947665786</v>
      </c>
      <c r="K878" t="b">
        <v>1</v>
      </c>
      <c r="L878">
        <v>7.370897015032995</v>
      </c>
      <c r="M878">
        <v>-5723.359493440585</v>
      </c>
      <c r="N878">
        <v>-52000</v>
      </c>
      <c r="O878">
        <v>-149.2072884299836</v>
      </c>
    </row>
    <row r="879" spans="1:15">
      <c r="A879" t="s">
        <v>877</v>
      </c>
      <c r="B879" t="s">
        <v>3403</v>
      </c>
      <c r="C879">
        <v>-999999.9999000001</v>
      </c>
      <c r="D879">
        <v>70.80285714285714</v>
      </c>
      <c r="E879">
        <v>41.6667</v>
      </c>
      <c r="F879" t="b">
        <v>1</v>
      </c>
      <c r="G879">
        <v>57.83925835459405</v>
      </c>
      <c r="H879">
        <v>-1133.289497814567</v>
      </c>
      <c r="I879">
        <v>-18000</v>
      </c>
      <c r="J879">
        <v>-54.38242947665786</v>
      </c>
      <c r="K879" t="b">
        <v>1</v>
      </c>
      <c r="L879">
        <v>-0.2824358204317718</v>
      </c>
      <c r="M879">
        <v>-4520.722489063512</v>
      </c>
      <c r="N879">
        <v>-49000</v>
      </c>
      <c r="O879">
        <v>-143.4121473833193</v>
      </c>
    </row>
    <row r="880" spans="1:15">
      <c r="A880" t="s">
        <v>878</v>
      </c>
      <c r="B880" t="s">
        <v>3404</v>
      </c>
      <c r="C880">
        <v>-999999.9999000001</v>
      </c>
      <c r="D880">
        <v>71.36357142857143</v>
      </c>
      <c r="E880">
        <v>41.6667</v>
      </c>
      <c r="F880" t="b">
        <v>1</v>
      </c>
      <c r="G880">
        <v>42.06269833825002</v>
      </c>
      <c r="H880">
        <v>-602.2954934405861</v>
      </c>
      <c r="I880">
        <v>-37500</v>
      </c>
      <c r="J880">
        <v>-118.9672884299836</v>
      </c>
      <c r="K880" t="b">
        <v>1</v>
      </c>
      <c r="L880">
        <v>-0.2824358204317718</v>
      </c>
      <c r="M880">
        <v>-4520.722489063512</v>
      </c>
      <c r="N880">
        <v>-49000</v>
      </c>
      <c r="O880">
        <v>-143.4121473833193</v>
      </c>
    </row>
    <row r="881" spans="1:15">
      <c r="A881" t="s">
        <v>879</v>
      </c>
      <c r="B881" t="s">
        <v>3405</v>
      </c>
      <c r="C881">
        <v>-999999.9999000001</v>
      </c>
      <c r="D881">
        <v>71.19642857142857</v>
      </c>
      <c r="E881">
        <v>41.6667</v>
      </c>
      <c r="F881" t="b">
        <v>1</v>
      </c>
      <c r="G881">
        <v>57.83925835459405</v>
      </c>
      <c r="H881">
        <v>-1133.289497814567</v>
      </c>
      <c r="I881">
        <v>-18000</v>
      </c>
      <c r="J881">
        <v>-54.38242947665786</v>
      </c>
      <c r="K881" t="b">
        <v>1</v>
      </c>
      <c r="L881">
        <v>13.73489089233766</v>
      </c>
      <c r="M881">
        <v>-1970.788471555221</v>
      </c>
      <c r="N881">
        <v>-114000</v>
      </c>
      <c r="O881">
        <v>-361.2097743944697</v>
      </c>
    </row>
    <row r="882" spans="1:15">
      <c r="A882" t="s">
        <v>880</v>
      </c>
      <c r="B882" t="s">
        <v>3406</v>
      </c>
      <c r="C882">
        <v>-999999.9999000001</v>
      </c>
      <c r="D882">
        <v>70.82785714285714</v>
      </c>
      <c r="E882">
        <v>41.6667</v>
      </c>
      <c r="F882" t="b">
        <v>1</v>
      </c>
      <c r="G882">
        <v>57.83925835459405</v>
      </c>
      <c r="H882">
        <v>-1133.289497814567</v>
      </c>
      <c r="I882">
        <v>-18000</v>
      </c>
      <c r="J882">
        <v>-54.38242947665786</v>
      </c>
      <c r="K882" t="b">
        <v>1</v>
      </c>
      <c r="L882">
        <v>12.27421158828622</v>
      </c>
      <c r="M882">
        <v>-3575.081471555211</v>
      </c>
      <c r="N882">
        <v>-88200</v>
      </c>
      <c r="O882">
        <v>-272.8515831966623</v>
      </c>
    </row>
    <row r="883" spans="1:15">
      <c r="A883" t="s">
        <v>881</v>
      </c>
      <c r="B883" t="s">
        <v>3407</v>
      </c>
      <c r="C883">
        <v>-999999.9999000001</v>
      </c>
      <c r="D883">
        <v>72.51142857142857</v>
      </c>
      <c r="E883">
        <v>44.4444</v>
      </c>
      <c r="F883" t="b">
        <v>1</v>
      </c>
      <c r="G883">
        <v>57.83925835459405</v>
      </c>
      <c r="H883">
        <v>-1133.289497814567</v>
      </c>
      <c r="I883">
        <v>-18000</v>
      </c>
      <c r="J883">
        <v>-54.38242947665786</v>
      </c>
      <c r="K883" t="b">
        <v>1</v>
      </c>
      <c r="L883">
        <v>-0.2824358204317718</v>
      </c>
      <c r="M883">
        <v>-4520.722489063512</v>
      </c>
      <c r="N883">
        <v>-49000</v>
      </c>
      <c r="O883">
        <v>-143.4121473833193</v>
      </c>
    </row>
    <row r="884" spans="1:15">
      <c r="A884" t="s">
        <v>882</v>
      </c>
      <c r="B884" t="s">
        <v>3408</v>
      </c>
      <c r="C884">
        <v>-999999.9999000001</v>
      </c>
      <c r="D884">
        <v>69.63428571428571</v>
      </c>
      <c r="E884">
        <v>38.8889</v>
      </c>
      <c r="F884" t="b">
        <v>1</v>
      </c>
      <c r="G884">
        <v>57.83925835459405</v>
      </c>
      <c r="H884">
        <v>-1133.289497814567</v>
      </c>
      <c r="I884">
        <v>-18000</v>
      </c>
      <c r="J884">
        <v>-54.38242947665786</v>
      </c>
      <c r="K884" t="b">
        <v>1</v>
      </c>
      <c r="L884">
        <v>-0.2824358204317718</v>
      </c>
      <c r="M884">
        <v>-4520.722489063512</v>
      </c>
      <c r="N884">
        <v>-49000</v>
      </c>
      <c r="O884">
        <v>-143.4121473833193</v>
      </c>
    </row>
    <row r="885" spans="1:15">
      <c r="A885" t="s">
        <v>883</v>
      </c>
      <c r="B885" t="s">
        <v>3409</v>
      </c>
      <c r="C885">
        <v>-999999.9999000001</v>
      </c>
      <c r="D885">
        <v>71.09999999999999</v>
      </c>
      <c r="E885">
        <v>41.6667</v>
      </c>
      <c r="F885" t="b">
        <v>1</v>
      </c>
      <c r="G885">
        <v>57.83925835459405</v>
      </c>
      <c r="H885">
        <v>-1133.289497814567</v>
      </c>
      <c r="I885">
        <v>-18000</v>
      </c>
      <c r="J885">
        <v>-54.38242947665786</v>
      </c>
      <c r="K885" t="b">
        <v>1</v>
      </c>
      <c r="L885">
        <v>-0.2824358204317718</v>
      </c>
      <c r="M885">
        <v>-4520.722489063512</v>
      </c>
      <c r="N885">
        <v>-49000</v>
      </c>
      <c r="O885">
        <v>-143.4121473833193</v>
      </c>
    </row>
    <row r="886" spans="1:15">
      <c r="A886" t="s">
        <v>884</v>
      </c>
      <c r="B886" t="s">
        <v>3410</v>
      </c>
      <c r="C886">
        <v>-999999.9999000001</v>
      </c>
      <c r="D886">
        <v>69.37928571428571</v>
      </c>
      <c r="E886">
        <v>38.8889</v>
      </c>
      <c r="F886" t="b">
        <v>1</v>
      </c>
      <c r="G886">
        <v>57.83925835459405</v>
      </c>
      <c r="H886">
        <v>-1133.289497814567</v>
      </c>
      <c r="I886">
        <v>-18000</v>
      </c>
      <c r="J886">
        <v>-54.38242947665786</v>
      </c>
      <c r="K886" t="b">
        <v>1</v>
      </c>
      <c r="L886">
        <v>-0.2824358204317718</v>
      </c>
      <c r="M886">
        <v>-4520.722489063512</v>
      </c>
      <c r="N886">
        <v>-49000</v>
      </c>
      <c r="O886">
        <v>-143.4121473833193</v>
      </c>
    </row>
    <row r="887" spans="1:15">
      <c r="A887" t="s">
        <v>885</v>
      </c>
      <c r="B887" t="s">
        <v>3411</v>
      </c>
      <c r="C887">
        <v>-999999.9999000001</v>
      </c>
      <c r="D887">
        <v>71.19642857142857</v>
      </c>
      <c r="E887">
        <v>41.6667</v>
      </c>
      <c r="F887" t="b">
        <v>1</v>
      </c>
      <c r="G887">
        <v>57.83925835459405</v>
      </c>
      <c r="H887">
        <v>-1133.289497814567</v>
      </c>
      <c r="I887">
        <v>-18000</v>
      </c>
      <c r="J887">
        <v>-54.38242947665786</v>
      </c>
      <c r="K887" t="b">
        <v>1</v>
      </c>
      <c r="L887">
        <v>-0.2824358204317718</v>
      </c>
      <c r="M887">
        <v>-4520.722489063512</v>
      </c>
      <c r="N887">
        <v>-49000</v>
      </c>
      <c r="O887">
        <v>-143.4121473833193</v>
      </c>
    </row>
    <row r="888" spans="1:15">
      <c r="A888" t="s">
        <v>886</v>
      </c>
      <c r="B888" t="s">
        <v>3412</v>
      </c>
      <c r="C888">
        <v>-999999.9999000001</v>
      </c>
      <c r="D888">
        <v>69.38</v>
      </c>
      <c r="E888">
        <v>38.8889</v>
      </c>
      <c r="F888" t="b">
        <v>1</v>
      </c>
      <c r="G888">
        <v>42.84974406090055</v>
      </c>
      <c r="H888">
        <v>-705.3019912489472</v>
      </c>
      <c r="I888">
        <v>-38100</v>
      </c>
      <c r="J888">
        <v>-120.5697179066615</v>
      </c>
      <c r="K888" t="b">
        <v>1</v>
      </c>
      <c r="L888">
        <v>16.84857261062308</v>
      </c>
      <c r="M888">
        <v>-6087.473480303161</v>
      </c>
      <c r="N888">
        <v>-73800</v>
      </c>
      <c r="O888">
        <v>-218.3218652900108</v>
      </c>
    </row>
    <row r="889" spans="1:15">
      <c r="A889" t="s">
        <v>887</v>
      </c>
      <c r="B889" t="s">
        <v>3413</v>
      </c>
      <c r="C889">
        <v>-999999.9999000001</v>
      </c>
      <c r="D889">
        <v>68.34999999999999</v>
      </c>
      <c r="E889">
        <v>36.1111</v>
      </c>
      <c r="F889" t="b">
        <v>1</v>
      </c>
      <c r="G889">
        <v>57.83925835459405</v>
      </c>
      <c r="H889">
        <v>-1133.289497814567</v>
      </c>
      <c r="I889">
        <v>-18000</v>
      </c>
      <c r="J889">
        <v>-54.38242947665786</v>
      </c>
      <c r="K889" t="b">
        <v>1</v>
      </c>
      <c r="L889">
        <v>-0.2824358204317718</v>
      </c>
      <c r="M889">
        <v>-4520.722489063512</v>
      </c>
      <c r="N889">
        <v>-49000</v>
      </c>
      <c r="O889">
        <v>-143.4121473833193</v>
      </c>
    </row>
    <row r="890" spans="1:15">
      <c r="A890" t="s">
        <v>888</v>
      </c>
      <c r="B890" t="s">
        <v>3414</v>
      </c>
      <c r="C890">
        <v>-999999.9999000001</v>
      </c>
      <c r="D890">
        <v>69.45714285714286</v>
      </c>
      <c r="E890">
        <v>38.8889</v>
      </c>
      <c r="F890" t="b">
        <v>1</v>
      </c>
      <c r="G890">
        <v>45.41745608755116</v>
      </c>
      <c r="H890">
        <v>-1545.735986874977</v>
      </c>
      <c r="I890">
        <v>-58500</v>
      </c>
      <c r="J890">
        <v>-183.6345768599872</v>
      </c>
      <c r="K890" t="b">
        <v>1</v>
      </c>
      <c r="L890">
        <v>11.9319748059898</v>
      </c>
      <c r="M890">
        <v>-3354.50698030935</v>
      </c>
      <c r="N890">
        <v>-89400</v>
      </c>
      <c r="O890">
        <v>-277.4318652899908</v>
      </c>
    </row>
    <row r="891" spans="1:15">
      <c r="A891" t="s">
        <v>889</v>
      </c>
      <c r="B891" t="s">
        <v>3415</v>
      </c>
      <c r="C891">
        <v>-999999.9999000001</v>
      </c>
      <c r="D891">
        <v>68.03142857142858</v>
      </c>
      <c r="E891">
        <v>36.1111</v>
      </c>
      <c r="F891" t="b">
        <v>1</v>
      </c>
      <c r="G891">
        <v>57.83925835459405</v>
      </c>
      <c r="H891">
        <v>-1133.289497814567</v>
      </c>
      <c r="I891">
        <v>-18000</v>
      </c>
      <c r="J891">
        <v>-54.38242947665786</v>
      </c>
      <c r="K891" t="b">
        <v>1</v>
      </c>
      <c r="L891">
        <v>-0.2824358204317718</v>
      </c>
      <c r="M891">
        <v>-4520.722489063512</v>
      </c>
      <c r="N891">
        <v>-49000</v>
      </c>
      <c r="O891">
        <v>-143.4121473833193</v>
      </c>
    </row>
    <row r="892" spans="1:15">
      <c r="A892" t="s">
        <v>890</v>
      </c>
      <c r="B892" t="s">
        <v>3416</v>
      </c>
      <c r="C892">
        <v>-999999.9999000001</v>
      </c>
      <c r="D892">
        <v>69.64285714285714</v>
      </c>
      <c r="E892">
        <v>38.8889</v>
      </c>
      <c r="F892" t="b">
        <v>1</v>
      </c>
      <c r="G892">
        <v>57.83925835459405</v>
      </c>
      <c r="H892">
        <v>-1133.289497814567</v>
      </c>
      <c r="I892">
        <v>-18000</v>
      </c>
      <c r="J892">
        <v>-54.38242947665786</v>
      </c>
      <c r="K892" t="b">
        <v>1</v>
      </c>
      <c r="L892">
        <v>-0.2824358204317718</v>
      </c>
      <c r="M892">
        <v>-4520.722489063512</v>
      </c>
      <c r="N892">
        <v>-49000</v>
      </c>
      <c r="O892">
        <v>-143.4121473833193</v>
      </c>
    </row>
    <row r="893" spans="1:15">
      <c r="A893" t="s">
        <v>891</v>
      </c>
      <c r="B893" t="s">
        <v>3417</v>
      </c>
      <c r="C893">
        <v>-999999.9999000001</v>
      </c>
      <c r="D893">
        <v>68.33142857142857</v>
      </c>
      <c r="E893">
        <v>36.1111</v>
      </c>
      <c r="F893" t="b">
        <v>1</v>
      </c>
      <c r="G893">
        <v>40.56119264053245</v>
      </c>
      <c r="H893">
        <v>-558.5094890604159</v>
      </c>
      <c r="I893">
        <v>-49200</v>
      </c>
      <c r="J893">
        <v>-156.8321473833293</v>
      </c>
      <c r="K893" t="b">
        <v>1</v>
      </c>
      <c r="L893">
        <v>-0.2824358204317718</v>
      </c>
      <c r="M893">
        <v>-4520.722489063512</v>
      </c>
      <c r="N893">
        <v>-49000</v>
      </c>
      <c r="O893">
        <v>-143.4121473833193</v>
      </c>
    </row>
    <row r="894" spans="1:15">
      <c r="A894" t="s">
        <v>892</v>
      </c>
      <c r="B894" t="s">
        <v>3418</v>
      </c>
      <c r="C894">
        <v>-999999.9999000001</v>
      </c>
      <c r="D894">
        <v>68.13357142857143</v>
      </c>
      <c r="E894">
        <v>36.1111</v>
      </c>
      <c r="F894" t="b">
        <v>1</v>
      </c>
      <c r="G894">
        <v>57.83925835459405</v>
      </c>
      <c r="H894">
        <v>-1133.289497814567</v>
      </c>
      <c r="I894">
        <v>-18000</v>
      </c>
      <c r="J894">
        <v>-54.38242947665786</v>
      </c>
      <c r="K894" t="b">
        <v>1</v>
      </c>
      <c r="L894">
        <v>-0.2824358204317718</v>
      </c>
      <c r="M894">
        <v>-4520.722489063512</v>
      </c>
      <c r="N894">
        <v>-49000</v>
      </c>
      <c r="O894">
        <v>-143.4121473833193</v>
      </c>
    </row>
    <row r="895" spans="1:15">
      <c r="A895" t="s">
        <v>893</v>
      </c>
      <c r="B895" t="s">
        <v>3419</v>
      </c>
      <c r="C895">
        <v>-999999.9999000001</v>
      </c>
      <c r="D895">
        <v>71.48</v>
      </c>
      <c r="E895">
        <v>41.6667</v>
      </c>
      <c r="F895" t="b">
        <v>1</v>
      </c>
      <c r="G895">
        <v>57.83925835459405</v>
      </c>
      <c r="H895">
        <v>-1133.289497814567</v>
      </c>
      <c r="I895">
        <v>-18000</v>
      </c>
      <c r="J895">
        <v>-54.38242947665786</v>
      </c>
      <c r="K895" t="b">
        <v>1</v>
      </c>
      <c r="L895">
        <v>-0.2824358204317718</v>
      </c>
      <c r="M895">
        <v>-4520.722489063512</v>
      </c>
      <c r="N895">
        <v>-49000</v>
      </c>
      <c r="O895">
        <v>-143.4121473833193</v>
      </c>
    </row>
    <row r="896" spans="1:15">
      <c r="A896" t="s">
        <v>894</v>
      </c>
      <c r="B896" t="s">
        <v>3420</v>
      </c>
      <c r="C896">
        <v>-999999.9999000001</v>
      </c>
      <c r="D896">
        <v>67.94928571428571</v>
      </c>
      <c r="E896">
        <v>36.1111</v>
      </c>
      <c r="F896" t="b">
        <v>1</v>
      </c>
      <c r="G896">
        <v>57.83925835459405</v>
      </c>
      <c r="H896">
        <v>-1133.289497814567</v>
      </c>
      <c r="I896">
        <v>-18000</v>
      </c>
      <c r="J896">
        <v>-54.38242947665786</v>
      </c>
      <c r="K896" t="b">
        <v>1</v>
      </c>
      <c r="L896">
        <v>10.75504724387514</v>
      </c>
      <c r="M896">
        <v>-4670.745484686442</v>
      </c>
      <c r="N896">
        <v>-70800</v>
      </c>
      <c r="O896">
        <v>-213.2170063366551</v>
      </c>
    </row>
    <row r="897" spans="1:15">
      <c r="A897" t="s">
        <v>895</v>
      </c>
      <c r="B897" t="s">
        <v>3421</v>
      </c>
      <c r="C897">
        <v>-999999.9999000001</v>
      </c>
      <c r="D897">
        <v>69.86428571428571</v>
      </c>
      <c r="E897">
        <v>38.8889</v>
      </c>
      <c r="F897" t="b">
        <v>1</v>
      </c>
      <c r="G897">
        <v>40.35356650430111</v>
      </c>
      <c r="H897">
        <v>-407.5579912489484</v>
      </c>
      <c r="I897">
        <v>-38100</v>
      </c>
      <c r="J897">
        <v>-121.5297179066615</v>
      </c>
      <c r="K897" t="b">
        <v>1</v>
      </c>
      <c r="L897">
        <v>-0.2824358204317718</v>
      </c>
      <c r="M897">
        <v>-4520.722489063512</v>
      </c>
      <c r="N897">
        <v>-49000</v>
      </c>
      <c r="O897">
        <v>-143.4121473833193</v>
      </c>
    </row>
    <row r="898" spans="1:15">
      <c r="A898" t="s">
        <v>896</v>
      </c>
      <c r="B898" t="s">
        <v>3422</v>
      </c>
      <c r="C898">
        <v>-999999.9999000001</v>
      </c>
      <c r="D898">
        <v>69.85357142857143</v>
      </c>
      <c r="E898">
        <v>38.8889</v>
      </c>
      <c r="F898" t="b">
        <v>1</v>
      </c>
      <c r="G898">
        <v>57.83925835459405</v>
      </c>
      <c r="H898">
        <v>-1133.289497814567</v>
      </c>
      <c r="I898">
        <v>-18000</v>
      </c>
      <c r="J898">
        <v>-54.38242947665786</v>
      </c>
      <c r="K898" t="b">
        <v>1</v>
      </c>
      <c r="L898">
        <v>3.64337425808651</v>
      </c>
      <c r="M898">
        <v>-5479.369493440587</v>
      </c>
      <c r="N898">
        <v>-47600</v>
      </c>
      <c r="O898">
        <v>-135.8072884299836</v>
      </c>
    </row>
    <row r="899" spans="1:15">
      <c r="A899" t="s">
        <v>897</v>
      </c>
      <c r="B899" t="s">
        <v>3423</v>
      </c>
      <c r="C899">
        <v>-999999.9999000001</v>
      </c>
      <c r="D899">
        <v>71.01285714285714</v>
      </c>
      <c r="E899">
        <v>41.6667</v>
      </c>
      <c r="F899" t="b">
        <v>1</v>
      </c>
      <c r="G899">
        <v>57.83925835459405</v>
      </c>
      <c r="H899">
        <v>-1133.289497814567</v>
      </c>
      <c r="I899">
        <v>-18000</v>
      </c>
      <c r="J899">
        <v>-54.38242947665786</v>
      </c>
      <c r="K899" t="b">
        <v>1</v>
      </c>
      <c r="L899">
        <v>-0.2824358204317718</v>
      </c>
      <c r="M899">
        <v>-4520.722489063512</v>
      </c>
      <c r="N899">
        <v>-49000</v>
      </c>
      <c r="O899">
        <v>-143.4121473833193</v>
      </c>
    </row>
    <row r="900" spans="1:15">
      <c r="A900" t="s">
        <v>898</v>
      </c>
      <c r="B900" t="s">
        <v>3424</v>
      </c>
      <c r="C900">
        <v>-999999.9999000001</v>
      </c>
      <c r="D900">
        <v>68.27642857142857</v>
      </c>
      <c r="E900">
        <v>36.1111</v>
      </c>
      <c r="F900" t="b">
        <v>1</v>
      </c>
      <c r="G900">
        <v>57.83925835459405</v>
      </c>
      <c r="H900">
        <v>-1133.289497814567</v>
      </c>
      <c r="I900">
        <v>-18000</v>
      </c>
      <c r="J900">
        <v>-54.38242947665786</v>
      </c>
      <c r="K900" t="b">
        <v>1</v>
      </c>
      <c r="L900">
        <v>-0.2824358204317718</v>
      </c>
      <c r="M900">
        <v>-4520.722489063512</v>
      </c>
      <c r="N900">
        <v>-49000</v>
      </c>
      <c r="O900">
        <v>-143.4121473833193</v>
      </c>
    </row>
    <row r="901" spans="1:15">
      <c r="A901" t="s">
        <v>899</v>
      </c>
      <c r="B901" t="s">
        <v>3425</v>
      </c>
      <c r="C901">
        <v>-999999.9999000001</v>
      </c>
      <c r="D901">
        <v>68.485</v>
      </c>
      <c r="E901">
        <v>36.1111</v>
      </c>
      <c r="F901" t="b">
        <v>1</v>
      </c>
      <c r="G901">
        <v>39.23045795529282</v>
      </c>
      <c r="H901">
        <v>-289.8919912520578</v>
      </c>
      <c r="I901">
        <v>-40600</v>
      </c>
      <c r="J901">
        <v>-129.9697179066515</v>
      </c>
      <c r="K901" t="b">
        <v>1</v>
      </c>
      <c r="L901">
        <v>-0.2824358204317718</v>
      </c>
      <c r="M901">
        <v>-4520.722489063512</v>
      </c>
      <c r="N901">
        <v>-49000</v>
      </c>
      <c r="O901">
        <v>-143.4121473833193</v>
      </c>
    </row>
    <row r="902" spans="1:15">
      <c r="A902" t="s">
        <v>900</v>
      </c>
      <c r="B902" t="s">
        <v>3426</v>
      </c>
      <c r="C902">
        <v>-999999.9999000001</v>
      </c>
      <c r="D902">
        <v>68.05142857142857</v>
      </c>
      <c r="E902">
        <v>36.1111</v>
      </c>
      <c r="F902" t="b">
        <v>1</v>
      </c>
      <c r="G902">
        <v>57.83925835459405</v>
      </c>
      <c r="H902">
        <v>-1133.289497814567</v>
      </c>
      <c r="I902">
        <v>-18000</v>
      </c>
      <c r="J902">
        <v>-54.38242947665786</v>
      </c>
      <c r="K902" t="b">
        <v>1</v>
      </c>
      <c r="L902">
        <v>-0.2824358204317718</v>
      </c>
      <c r="M902">
        <v>-4520.722489063512</v>
      </c>
      <c r="N902">
        <v>-49000</v>
      </c>
      <c r="O902">
        <v>-143.4121473833193</v>
      </c>
    </row>
    <row r="903" spans="1:15">
      <c r="A903" t="s">
        <v>901</v>
      </c>
      <c r="B903" t="s">
        <v>3427</v>
      </c>
      <c r="C903">
        <v>-999999.9999000001</v>
      </c>
      <c r="D903">
        <v>69.255</v>
      </c>
      <c r="E903">
        <v>38.8889</v>
      </c>
      <c r="F903" t="b">
        <v>1</v>
      </c>
      <c r="G903">
        <v>61.93748317006794</v>
      </c>
      <c r="H903">
        <v>-4480.13298687186</v>
      </c>
      <c r="I903">
        <v>-60200</v>
      </c>
      <c r="J903">
        <v>-179.6545768599972</v>
      </c>
      <c r="K903" t="b">
        <v>1</v>
      </c>
      <c r="L903">
        <v>32.2053635610489</v>
      </c>
      <c r="M903">
        <v>-9205.855971555226</v>
      </c>
      <c r="N903">
        <v>-128000</v>
      </c>
      <c r="O903">
        <v>-383.0215831966622</v>
      </c>
    </row>
    <row r="904" spans="1:15">
      <c r="A904" t="s">
        <v>902</v>
      </c>
      <c r="B904" t="s">
        <v>3428</v>
      </c>
      <c r="C904">
        <v>-999999.9999000001</v>
      </c>
      <c r="D904">
        <v>71.14428571428572</v>
      </c>
      <c r="E904">
        <v>41.6667</v>
      </c>
      <c r="F904" t="b">
        <v>1</v>
      </c>
      <c r="G904">
        <v>57.83925835459405</v>
      </c>
      <c r="H904">
        <v>-1133.289497814567</v>
      </c>
      <c r="I904">
        <v>-18000</v>
      </c>
      <c r="J904">
        <v>-54.38242947665786</v>
      </c>
      <c r="K904" t="b">
        <v>1</v>
      </c>
      <c r="L904">
        <v>-0.2824358204317718</v>
      </c>
      <c r="M904">
        <v>-4520.722489063512</v>
      </c>
      <c r="N904">
        <v>-49000</v>
      </c>
      <c r="O904">
        <v>-143.4121473833193</v>
      </c>
    </row>
    <row r="905" spans="1:15">
      <c r="A905" t="s">
        <v>903</v>
      </c>
      <c r="B905" t="s">
        <v>3429</v>
      </c>
      <c r="C905">
        <v>-999999.9999000001</v>
      </c>
      <c r="D905">
        <v>71.33642857142857</v>
      </c>
      <c r="E905">
        <v>41.6667</v>
      </c>
      <c r="F905" t="b">
        <v>1</v>
      </c>
      <c r="G905">
        <v>57.83925835459405</v>
      </c>
      <c r="H905">
        <v>-1133.289497814567</v>
      </c>
      <c r="I905">
        <v>-18000</v>
      </c>
      <c r="J905">
        <v>-54.38242947665786</v>
      </c>
      <c r="K905" t="b">
        <v>1</v>
      </c>
      <c r="L905">
        <v>-0.2824358204317718</v>
      </c>
      <c r="M905">
        <v>-4520.722489063512</v>
      </c>
      <c r="N905">
        <v>-49000</v>
      </c>
      <c r="O905">
        <v>-143.4121473833193</v>
      </c>
    </row>
    <row r="906" spans="1:15">
      <c r="A906" t="s">
        <v>904</v>
      </c>
      <c r="B906" t="s">
        <v>3430</v>
      </c>
      <c r="C906">
        <v>-999999.9999000001</v>
      </c>
      <c r="D906">
        <v>71.15357142857142</v>
      </c>
      <c r="E906">
        <v>41.6667</v>
      </c>
      <c r="F906" t="b">
        <v>1</v>
      </c>
      <c r="G906">
        <v>57.83925835459405</v>
      </c>
      <c r="H906">
        <v>-1133.289497814567</v>
      </c>
      <c r="I906">
        <v>-18000</v>
      </c>
      <c r="J906">
        <v>-54.38242947665786</v>
      </c>
      <c r="K906" t="b">
        <v>1</v>
      </c>
      <c r="L906">
        <v>-0.2824358204317718</v>
      </c>
      <c r="M906">
        <v>-4520.722489063512</v>
      </c>
      <c r="N906">
        <v>-49000</v>
      </c>
      <c r="O906">
        <v>-143.4121473833193</v>
      </c>
    </row>
    <row r="907" spans="1:15">
      <c r="A907" t="s">
        <v>905</v>
      </c>
      <c r="B907" t="s">
        <v>3431</v>
      </c>
      <c r="C907">
        <v>-999999.9999000001</v>
      </c>
      <c r="D907">
        <v>71.00428571428571</v>
      </c>
      <c r="E907">
        <v>41.6667</v>
      </c>
      <c r="F907" t="b">
        <v>1</v>
      </c>
      <c r="G907">
        <v>57.83925835459405</v>
      </c>
      <c r="H907">
        <v>-1133.289497814567</v>
      </c>
      <c r="I907">
        <v>-18000</v>
      </c>
      <c r="J907">
        <v>-54.38242947665786</v>
      </c>
      <c r="K907" t="b">
        <v>1</v>
      </c>
      <c r="L907">
        <v>-0.2824358204317718</v>
      </c>
      <c r="M907">
        <v>-4520.722489063512</v>
      </c>
      <c r="N907">
        <v>-49000</v>
      </c>
      <c r="O907">
        <v>-143.4121473833193</v>
      </c>
    </row>
    <row r="908" spans="1:15">
      <c r="A908" t="s">
        <v>906</v>
      </c>
      <c r="B908" t="s">
        <v>3432</v>
      </c>
      <c r="C908">
        <v>-999999.9999000001</v>
      </c>
      <c r="D908">
        <v>68.23142857142857</v>
      </c>
      <c r="E908">
        <v>36.1111</v>
      </c>
      <c r="F908" t="b">
        <v>1</v>
      </c>
      <c r="G908">
        <v>57.83925835459405</v>
      </c>
      <c r="H908">
        <v>-1133.289497814567</v>
      </c>
      <c r="I908">
        <v>-18000</v>
      </c>
      <c r="J908">
        <v>-54.38242947665786</v>
      </c>
      <c r="K908" t="b">
        <v>1</v>
      </c>
      <c r="L908">
        <v>-0.2824358204317718</v>
      </c>
      <c r="M908">
        <v>-4520.722489063512</v>
      </c>
      <c r="N908">
        <v>-49000</v>
      </c>
      <c r="O908">
        <v>-143.4121473833193</v>
      </c>
    </row>
    <row r="909" spans="1:15">
      <c r="A909" t="s">
        <v>907</v>
      </c>
      <c r="B909" t="s">
        <v>3433</v>
      </c>
      <c r="C909">
        <v>-999999.9999000001</v>
      </c>
      <c r="D909">
        <v>70.85642857142857</v>
      </c>
      <c r="E909">
        <v>41.6667</v>
      </c>
      <c r="F909" t="b">
        <v>1</v>
      </c>
      <c r="G909">
        <v>41.04965570468852</v>
      </c>
      <c r="H909">
        <v>-439.5079912489455</v>
      </c>
      <c r="I909">
        <v>-34100</v>
      </c>
      <c r="J909">
        <v>-108.5297179066615</v>
      </c>
      <c r="K909" t="b">
        <v>1</v>
      </c>
      <c r="L909">
        <v>-0.2824358204317718</v>
      </c>
      <c r="M909">
        <v>-4520.722489063512</v>
      </c>
      <c r="N909">
        <v>-49000</v>
      </c>
      <c r="O909">
        <v>-143.4121473833193</v>
      </c>
    </row>
    <row r="910" spans="1:15">
      <c r="A910" t="s">
        <v>908</v>
      </c>
      <c r="B910" t="s">
        <v>3434</v>
      </c>
      <c r="C910">
        <v>-999999.9999000001</v>
      </c>
      <c r="D910">
        <v>71.07214285714286</v>
      </c>
      <c r="E910">
        <v>41.6667</v>
      </c>
      <c r="F910" t="b">
        <v>1</v>
      </c>
      <c r="G910">
        <v>57.83925835459405</v>
      </c>
      <c r="H910">
        <v>-1133.289497814567</v>
      </c>
      <c r="I910">
        <v>-18000</v>
      </c>
      <c r="J910">
        <v>-54.38242947665786</v>
      </c>
      <c r="K910" t="b">
        <v>1</v>
      </c>
      <c r="L910">
        <v>-0.2824358204317718</v>
      </c>
      <c r="M910">
        <v>-4520.722489063512</v>
      </c>
      <c r="N910">
        <v>-49000</v>
      </c>
      <c r="O910">
        <v>-143.4121473833193</v>
      </c>
    </row>
    <row r="911" spans="1:15">
      <c r="A911" t="s">
        <v>909</v>
      </c>
      <c r="B911" t="s">
        <v>3435</v>
      </c>
      <c r="C911">
        <v>-999999.9999000001</v>
      </c>
      <c r="D911">
        <v>71.13500000000001</v>
      </c>
      <c r="E911">
        <v>41.6667</v>
      </c>
      <c r="F911" t="b">
        <v>1</v>
      </c>
      <c r="G911">
        <v>57.83925835459405</v>
      </c>
      <c r="H911">
        <v>-1133.289497814567</v>
      </c>
      <c r="I911">
        <v>-18000</v>
      </c>
      <c r="J911">
        <v>-54.38242947665786</v>
      </c>
      <c r="K911" t="b">
        <v>1</v>
      </c>
      <c r="L911">
        <v>-0.2824358204317718</v>
      </c>
      <c r="M911">
        <v>-4520.722489063512</v>
      </c>
      <c r="N911">
        <v>-49000</v>
      </c>
      <c r="O911">
        <v>-143.4121473833193</v>
      </c>
    </row>
    <row r="912" spans="1:15">
      <c r="A912" t="s">
        <v>910</v>
      </c>
      <c r="B912" t="s">
        <v>3436</v>
      </c>
      <c r="C912">
        <v>-999999.9999000001</v>
      </c>
      <c r="D912">
        <v>68.05071428571428</v>
      </c>
      <c r="E912">
        <v>36.1111</v>
      </c>
      <c r="F912" t="b">
        <v>1</v>
      </c>
      <c r="G912">
        <v>57.83925835459405</v>
      </c>
      <c r="H912">
        <v>-1133.289497814567</v>
      </c>
      <c r="I912">
        <v>-18000</v>
      </c>
      <c r="J912">
        <v>-54.38242947665786</v>
      </c>
      <c r="K912" t="b">
        <v>1</v>
      </c>
      <c r="L912">
        <v>-0.2824358204317718</v>
      </c>
      <c r="M912">
        <v>-4520.722489063512</v>
      </c>
      <c r="N912">
        <v>-49000</v>
      </c>
      <c r="O912">
        <v>-143.4121473833193</v>
      </c>
    </row>
    <row r="913" spans="1:15">
      <c r="A913" t="s">
        <v>911</v>
      </c>
      <c r="B913" t="s">
        <v>3437</v>
      </c>
      <c r="C913">
        <v>-999999.9999000001</v>
      </c>
      <c r="D913">
        <v>73.86785714285713</v>
      </c>
      <c r="E913">
        <v>47.2222</v>
      </c>
      <c r="F913" t="b">
        <v>1</v>
      </c>
      <c r="G913">
        <v>49.96403136585269</v>
      </c>
      <c r="H913">
        <v>-1805.496991255153</v>
      </c>
      <c r="I913">
        <v>-45000</v>
      </c>
      <c r="J913">
        <v>-139.2697179066415</v>
      </c>
      <c r="K913" t="b">
        <v>1</v>
      </c>
      <c r="L913">
        <v>-0.2824358204317718</v>
      </c>
      <c r="M913">
        <v>-4520.722489063512</v>
      </c>
      <c r="N913">
        <v>-49000</v>
      </c>
      <c r="O913">
        <v>-143.4121473833193</v>
      </c>
    </row>
    <row r="914" spans="1:15">
      <c r="A914" t="s">
        <v>912</v>
      </c>
      <c r="B914" t="s">
        <v>3438</v>
      </c>
      <c r="C914">
        <v>-999999.9999000001</v>
      </c>
      <c r="D914">
        <v>69.99000000000001</v>
      </c>
      <c r="E914">
        <v>38.8889</v>
      </c>
      <c r="F914" t="b">
        <v>1</v>
      </c>
      <c r="G914">
        <v>57.83925835459405</v>
      </c>
      <c r="H914">
        <v>-1133.289497814567</v>
      </c>
      <c r="I914">
        <v>-18000</v>
      </c>
      <c r="J914">
        <v>-54.38242947665786</v>
      </c>
      <c r="K914" t="b">
        <v>1</v>
      </c>
      <c r="L914">
        <v>-0.2824358204317718</v>
      </c>
      <c r="M914">
        <v>-4520.722489063512</v>
      </c>
      <c r="N914">
        <v>-49000</v>
      </c>
      <c r="O914">
        <v>-143.4121473833193</v>
      </c>
    </row>
    <row r="915" spans="1:15">
      <c r="A915" t="s">
        <v>913</v>
      </c>
      <c r="B915" t="s">
        <v>3439</v>
      </c>
      <c r="C915">
        <v>-999999.9999000001</v>
      </c>
      <c r="D915">
        <v>68.02857142857142</v>
      </c>
      <c r="E915">
        <v>36.1111</v>
      </c>
      <c r="F915" t="b">
        <v>1</v>
      </c>
      <c r="G915">
        <v>57.83925835459405</v>
      </c>
      <c r="H915">
        <v>-1133.289497814567</v>
      </c>
      <c r="I915">
        <v>-18000</v>
      </c>
      <c r="J915">
        <v>-54.38242947665786</v>
      </c>
      <c r="K915" t="b">
        <v>1</v>
      </c>
      <c r="L915">
        <v>-0.2824358204317718</v>
      </c>
      <c r="M915">
        <v>-4520.722489063512</v>
      </c>
      <c r="N915">
        <v>-49000</v>
      </c>
      <c r="O915">
        <v>-143.4121473833193</v>
      </c>
    </row>
    <row r="916" spans="1:15">
      <c r="A916" t="s">
        <v>914</v>
      </c>
      <c r="B916" t="s">
        <v>3440</v>
      </c>
      <c r="C916">
        <v>-999999.9999000001</v>
      </c>
      <c r="D916">
        <v>68.23357142857142</v>
      </c>
      <c r="E916">
        <v>36.1111</v>
      </c>
      <c r="F916" t="b">
        <v>1</v>
      </c>
      <c r="G916">
        <v>57.83925835459405</v>
      </c>
      <c r="H916">
        <v>-1133.289497814567</v>
      </c>
      <c r="I916">
        <v>-18000</v>
      </c>
      <c r="J916">
        <v>-54.38242947665786</v>
      </c>
      <c r="K916" t="b">
        <v>1</v>
      </c>
      <c r="L916">
        <v>12.8422841156422</v>
      </c>
      <c r="M916">
        <v>-3866.815480309349</v>
      </c>
      <c r="N916">
        <v>-87000</v>
      </c>
      <c r="O916">
        <v>-268.0418652899908</v>
      </c>
    </row>
    <row r="917" spans="1:15">
      <c r="A917" t="s">
        <v>915</v>
      </c>
      <c r="B917" t="s">
        <v>3441</v>
      </c>
      <c r="C917">
        <v>-999999.9999000001</v>
      </c>
      <c r="D917">
        <v>68.20785714285714</v>
      </c>
      <c r="E917">
        <v>36.1111</v>
      </c>
      <c r="F917" t="b">
        <v>1</v>
      </c>
      <c r="G917">
        <v>57.83925835459405</v>
      </c>
      <c r="H917">
        <v>-1133.289497814567</v>
      </c>
      <c r="I917">
        <v>-18000</v>
      </c>
      <c r="J917">
        <v>-54.38242947665786</v>
      </c>
      <c r="K917" t="b">
        <v>1</v>
      </c>
      <c r="L917">
        <v>-0.2824358204317718</v>
      </c>
      <c r="M917">
        <v>-4520.722489063512</v>
      </c>
      <c r="N917">
        <v>-49000</v>
      </c>
      <c r="O917">
        <v>-143.4121473833193</v>
      </c>
    </row>
    <row r="918" spans="1:15">
      <c r="A918" t="s">
        <v>916</v>
      </c>
      <c r="B918" t="s">
        <v>3442</v>
      </c>
      <c r="C918">
        <v>-999999.9999000001</v>
      </c>
      <c r="D918">
        <v>67.75714285714285</v>
      </c>
      <c r="E918">
        <v>36.1111</v>
      </c>
      <c r="F918" t="b">
        <v>1</v>
      </c>
      <c r="G918">
        <v>40.88403477700075</v>
      </c>
      <c r="H918">
        <v>-514.5169912489509</v>
      </c>
      <c r="I918">
        <v>-41600</v>
      </c>
      <c r="J918">
        <v>-132.4697179066615</v>
      </c>
      <c r="K918" t="b">
        <v>1</v>
      </c>
      <c r="L918">
        <v>-0.2824358204317718</v>
      </c>
      <c r="M918">
        <v>-4520.722489063512</v>
      </c>
      <c r="N918">
        <v>-49000</v>
      </c>
      <c r="O918">
        <v>-143.4121473833193</v>
      </c>
    </row>
    <row r="919" spans="1:15">
      <c r="A919" t="s">
        <v>917</v>
      </c>
      <c r="B919" t="s">
        <v>3443</v>
      </c>
      <c r="C919">
        <v>-999999.9999000001</v>
      </c>
      <c r="D919">
        <v>70.92357142857142</v>
      </c>
      <c r="E919">
        <v>41.6667</v>
      </c>
      <c r="F919" t="b">
        <v>1</v>
      </c>
      <c r="G919">
        <v>57.83925835459405</v>
      </c>
      <c r="H919">
        <v>-1133.289497814567</v>
      </c>
      <c r="I919">
        <v>-18000</v>
      </c>
      <c r="J919">
        <v>-54.38242947665786</v>
      </c>
      <c r="K919" t="b">
        <v>1</v>
      </c>
      <c r="L919">
        <v>-0.2824358204317718</v>
      </c>
      <c r="M919">
        <v>-4520.722489063512</v>
      </c>
      <c r="N919">
        <v>-49000</v>
      </c>
      <c r="O919">
        <v>-143.4121473833193</v>
      </c>
    </row>
    <row r="920" spans="1:15">
      <c r="A920" t="s">
        <v>918</v>
      </c>
      <c r="B920" t="s">
        <v>3444</v>
      </c>
      <c r="C920">
        <v>-999999.9999000001</v>
      </c>
      <c r="D920">
        <v>68.01714285714286</v>
      </c>
      <c r="E920">
        <v>36.1111</v>
      </c>
      <c r="F920" t="b">
        <v>1</v>
      </c>
      <c r="G920">
        <v>44.56868698484698</v>
      </c>
      <c r="H920">
        <v>-909.9994890604066</v>
      </c>
      <c r="I920">
        <v>-38200</v>
      </c>
      <c r="J920">
        <v>-120.2321473833293</v>
      </c>
      <c r="K920" t="b">
        <v>1</v>
      </c>
      <c r="L920">
        <v>-0.2824358204317718</v>
      </c>
      <c r="M920">
        <v>-4520.722489063512</v>
      </c>
      <c r="N920">
        <v>-49000</v>
      </c>
      <c r="O920">
        <v>-143.4121473833193</v>
      </c>
    </row>
    <row r="921" spans="1:15">
      <c r="A921" t="s">
        <v>919</v>
      </c>
      <c r="B921" t="s">
        <v>3445</v>
      </c>
      <c r="C921">
        <v>-999999.9999000001</v>
      </c>
      <c r="D921">
        <v>67.95785714285714</v>
      </c>
      <c r="E921">
        <v>36.1111</v>
      </c>
      <c r="F921" t="b">
        <v>1</v>
      </c>
      <c r="G921">
        <v>57.83925835459405</v>
      </c>
      <c r="H921">
        <v>-1133.289497814567</v>
      </c>
      <c r="I921">
        <v>-18000</v>
      </c>
      <c r="J921">
        <v>-54.38242947665786</v>
      </c>
      <c r="K921" t="b">
        <v>1</v>
      </c>
      <c r="L921">
        <v>-0.2824358204317718</v>
      </c>
      <c r="M921">
        <v>-4520.722489063512</v>
      </c>
      <c r="N921">
        <v>-49000</v>
      </c>
      <c r="O921">
        <v>-143.4121473833193</v>
      </c>
    </row>
    <row r="922" spans="1:15">
      <c r="A922" t="s">
        <v>920</v>
      </c>
      <c r="B922" t="s">
        <v>3446</v>
      </c>
      <c r="C922">
        <v>-999999.9999000001</v>
      </c>
      <c r="D922">
        <v>68.485</v>
      </c>
      <c r="E922">
        <v>36.1111</v>
      </c>
      <c r="F922" t="b">
        <v>1</v>
      </c>
      <c r="G922">
        <v>57.83925835459405</v>
      </c>
      <c r="H922">
        <v>-1133.289497814567</v>
      </c>
      <c r="I922">
        <v>-18000</v>
      </c>
      <c r="J922">
        <v>-54.38242947665786</v>
      </c>
      <c r="K922" t="b">
        <v>1</v>
      </c>
      <c r="L922">
        <v>-0.2824358204317718</v>
      </c>
      <c r="M922">
        <v>-4520.722489063512</v>
      </c>
      <c r="N922">
        <v>-49000</v>
      </c>
      <c r="O922">
        <v>-143.4121473833193</v>
      </c>
    </row>
    <row r="923" spans="1:15">
      <c r="A923" t="s">
        <v>921</v>
      </c>
      <c r="B923" t="s">
        <v>3447</v>
      </c>
      <c r="C923">
        <v>-999999.9999000001</v>
      </c>
      <c r="D923">
        <v>67.92714285714285</v>
      </c>
      <c r="E923">
        <v>36.1111</v>
      </c>
      <c r="F923" t="b">
        <v>1</v>
      </c>
      <c r="G923">
        <v>57.83925835459405</v>
      </c>
      <c r="H923">
        <v>-1133.289497814567</v>
      </c>
      <c r="I923">
        <v>-18000</v>
      </c>
      <c r="J923">
        <v>-54.38242947665786</v>
      </c>
      <c r="K923" t="b">
        <v>1</v>
      </c>
      <c r="L923">
        <v>-0.2824358204317718</v>
      </c>
      <c r="M923">
        <v>-4520.722489063512</v>
      </c>
      <c r="N923">
        <v>-49000</v>
      </c>
      <c r="O923">
        <v>-143.4121473833193</v>
      </c>
    </row>
    <row r="924" spans="1:15">
      <c r="A924" t="s">
        <v>922</v>
      </c>
      <c r="B924" t="s">
        <v>3448</v>
      </c>
      <c r="C924">
        <v>-999999.9999000001</v>
      </c>
      <c r="D924">
        <v>70.715</v>
      </c>
      <c r="E924">
        <v>41.6667</v>
      </c>
      <c r="F924" t="b">
        <v>1</v>
      </c>
      <c r="G924">
        <v>57.83925835459405</v>
      </c>
      <c r="H924">
        <v>-1133.289497814567</v>
      </c>
      <c r="I924">
        <v>-18000</v>
      </c>
      <c r="J924">
        <v>-54.38242947665786</v>
      </c>
      <c r="K924" t="b">
        <v>1</v>
      </c>
      <c r="L924">
        <v>-0.2824358204317718</v>
      </c>
      <c r="M924">
        <v>-4520.722489063512</v>
      </c>
      <c r="N924">
        <v>-49000</v>
      </c>
      <c r="O924">
        <v>-143.4121473833193</v>
      </c>
    </row>
    <row r="925" spans="1:15">
      <c r="A925" t="s">
        <v>923</v>
      </c>
      <c r="B925" t="s">
        <v>3449</v>
      </c>
      <c r="C925">
        <v>-999999.9999000001</v>
      </c>
      <c r="D925">
        <v>68.36642857142857</v>
      </c>
      <c r="E925">
        <v>36.1111</v>
      </c>
      <c r="F925" t="b">
        <v>1</v>
      </c>
      <c r="G925">
        <v>57.83925835459405</v>
      </c>
      <c r="H925">
        <v>-1133.289497814567</v>
      </c>
      <c r="I925">
        <v>-18000</v>
      </c>
      <c r="J925">
        <v>-54.38242947665786</v>
      </c>
      <c r="K925" t="b">
        <v>1</v>
      </c>
      <c r="L925">
        <v>-0.2824358204317718</v>
      </c>
      <c r="M925">
        <v>-4520.722489063512</v>
      </c>
      <c r="N925">
        <v>-49000</v>
      </c>
      <c r="O925">
        <v>-143.4121473833193</v>
      </c>
    </row>
    <row r="926" spans="1:15">
      <c r="A926" t="s">
        <v>924</v>
      </c>
      <c r="B926" t="s">
        <v>3450</v>
      </c>
      <c r="C926">
        <v>-999999.9999000001</v>
      </c>
      <c r="D926">
        <v>69.66142857142857</v>
      </c>
      <c r="E926">
        <v>38.8889</v>
      </c>
      <c r="F926" t="b">
        <v>1</v>
      </c>
      <c r="G926">
        <v>57.83925835459405</v>
      </c>
      <c r="H926">
        <v>-1133.289497814567</v>
      </c>
      <c r="I926">
        <v>-18000</v>
      </c>
      <c r="J926">
        <v>-54.38242947665786</v>
      </c>
      <c r="K926" t="b">
        <v>1</v>
      </c>
      <c r="L926">
        <v>-0.2824358204317718</v>
      </c>
      <c r="M926">
        <v>-4520.722489063512</v>
      </c>
      <c r="N926">
        <v>-49000</v>
      </c>
      <c r="O926">
        <v>-143.4121473833193</v>
      </c>
    </row>
    <row r="927" spans="1:15">
      <c r="A927" t="s">
        <v>925</v>
      </c>
      <c r="B927" t="s">
        <v>3451</v>
      </c>
      <c r="C927">
        <v>-999999.9999000001</v>
      </c>
      <c r="D927">
        <v>67.96785714285714</v>
      </c>
      <c r="E927">
        <v>36.1111</v>
      </c>
      <c r="F927" t="b">
        <v>1</v>
      </c>
      <c r="G927">
        <v>40.88403477700075</v>
      </c>
      <c r="H927">
        <v>-514.5169912489509</v>
      </c>
      <c r="I927">
        <v>-41600</v>
      </c>
      <c r="J927">
        <v>-132.4697179066615</v>
      </c>
      <c r="K927" t="b">
        <v>1</v>
      </c>
      <c r="L927">
        <v>-0.2824358204317718</v>
      </c>
      <c r="M927">
        <v>-4520.722489063512</v>
      </c>
      <c r="N927">
        <v>-49000</v>
      </c>
      <c r="O927">
        <v>-143.4121473833193</v>
      </c>
    </row>
    <row r="928" spans="1:15">
      <c r="A928" t="s">
        <v>926</v>
      </c>
      <c r="B928" t="s">
        <v>3452</v>
      </c>
      <c r="C928">
        <v>-999999.9999000001</v>
      </c>
      <c r="D928">
        <v>69.35285714285715</v>
      </c>
      <c r="E928">
        <v>38.8889</v>
      </c>
      <c r="F928" t="b">
        <v>1</v>
      </c>
      <c r="G928">
        <v>45.82511782943669</v>
      </c>
      <c r="H928">
        <v>-874.2804934374835</v>
      </c>
      <c r="I928">
        <v>-31600</v>
      </c>
      <c r="J928">
        <v>-99.06728842999361</v>
      </c>
      <c r="K928" t="b">
        <v>1</v>
      </c>
      <c r="L928">
        <v>-0.2824358204317718</v>
      </c>
      <c r="M928">
        <v>-4520.722489063512</v>
      </c>
      <c r="N928">
        <v>-49000</v>
      </c>
      <c r="O928">
        <v>-143.4121473833193</v>
      </c>
    </row>
    <row r="929" spans="1:15">
      <c r="A929" t="s">
        <v>927</v>
      </c>
      <c r="B929" t="s">
        <v>3453</v>
      </c>
      <c r="C929">
        <v>-999999.9999000001</v>
      </c>
      <c r="D929">
        <v>69.23428571428572</v>
      </c>
      <c r="E929">
        <v>38.8889</v>
      </c>
      <c r="F929" t="b">
        <v>1</v>
      </c>
      <c r="G929">
        <v>57.83925835459405</v>
      </c>
      <c r="H929">
        <v>-1133.289497814567</v>
      </c>
      <c r="I929">
        <v>-18000</v>
      </c>
      <c r="J929">
        <v>-54.38242947665786</v>
      </c>
      <c r="K929" t="b">
        <v>1</v>
      </c>
      <c r="L929">
        <v>-0.2824358204317718</v>
      </c>
      <c r="M929">
        <v>-4520.722489063512</v>
      </c>
      <c r="N929">
        <v>-49000</v>
      </c>
      <c r="O929">
        <v>-143.4121473833193</v>
      </c>
    </row>
    <row r="930" spans="1:15">
      <c r="A930" t="s">
        <v>928</v>
      </c>
      <c r="B930" t="s">
        <v>3454</v>
      </c>
      <c r="C930">
        <v>-999999.9999000001</v>
      </c>
      <c r="D930">
        <v>67.96785714285714</v>
      </c>
      <c r="E930">
        <v>36.1111</v>
      </c>
      <c r="F930" t="b">
        <v>1</v>
      </c>
      <c r="G930">
        <v>57.83925835459405</v>
      </c>
      <c r="H930">
        <v>-1133.289497814567</v>
      </c>
      <c r="I930">
        <v>-18000</v>
      </c>
      <c r="J930">
        <v>-54.38242947665786</v>
      </c>
      <c r="K930" t="b">
        <v>1</v>
      </c>
      <c r="L930">
        <v>-0.2824358204317718</v>
      </c>
      <c r="M930">
        <v>-4520.722489063512</v>
      </c>
      <c r="N930">
        <v>-49000</v>
      </c>
      <c r="O930">
        <v>-143.4121473833193</v>
      </c>
    </row>
    <row r="931" spans="1:15">
      <c r="A931" t="s">
        <v>929</v>
      </c>
      <c r="B931" t="s">
        <v>3455</v>
      </c>
      <c r="C931">
        <v>-999999.9999000001</v>
      </c>
      <c r="D931">
        <v>69.49928571428572</v>
      </c>
      <c r="E931">
        <v>38.8889</v>
      </c>
      <c r="F931" t="b">
        <v>1</v>
      </c>
      <c r="G931">
        <v>53.29593487267056</v>
      </c>
      <c r="H931">
        <v>-2251.357986871866</v>
      </c>
      <c r="I931">
        <v>-45100</v>
      </c>
      <c r="J931">
        <v>-138.1545768599972</v>
      </c>
      <c r="K931" t="b">
        <v>1</v>
      </c>
      <c r="L931">
        <v>19.26549203270565</v>
      </c>
      <c r="M931">
        <v>-5320.672971555192</v>
      </c>
      <c r="N931">
        <v>-97200</v>
      </c>
      <c r="O931">
        <v>-296.2415831966623</v>
      </c>
    </row>
    <row r="932" spans="1:15">
      <c r="A932" t="s">
        <v>930</v>
      </c>
      <c r="B932" t="s">
        <v>3456</v>
      </c>
      <c r="C932">
        <v>-999999.9999000001</v>
      </c>
      <c r="D932">
        <v>70.40785714285714</v>
      </c>
      <c r="E932">
        <v>41.6667</v>
      </c>
      <c r="F932" t="b">
        <v>1</v>
      </c>
      <c r="G932">
        <v>40.47662035468096</v>
      </c>
      <c r="H932">
        <v>-451.1684890635079</v>
      </c>
      <c r="I932">
        <v>-40700</v>
      </c>
      <c r="J932">
        <v>-129.7721473833193</v>
      </c>
      <c r="K932" t="b">
        <v>1</v>
      </c>
      <c r="L932">
        <v>1.468497417314325</v>
      </c>
      <c r="M932">
        <v>-3242.988480303153</v>
      </c>
      <c r="N932">
        <v>-61620</v>
      </c>
      <c r="O932">
        <v>-188.2218652900108</v>
      </c>
    </row>
    <row r="933" spans="1:15">
      <c r="A933" t="s">
        <v>931</v>
      </c>
      <c r="B933" t="s">
        <v>3457</v>
      </c>
      <c r="C933">
        <v>-999999.9999000001</v>
      </c>
      <c r="D933">
        <v>71.04142857142857</v>
      </c>
      <c r="E933">
        <v>41.6667</v>
      </c>
      <c r="F933" t="b">
        <v>1</v>
      </c>
      <c r="G933">
        <v>57.83925835459405</v>
      </c>
      <c r="H933">
        <v>-1133.289497814567</v>
      </c>
      <c r="I933">
        <v>-18000</v>
      </c>
      <c r="J933">
        <v>-54.38242947665786</v>
      </c>
      <c r="K933" t="b">
        <v>1</v>
      </c>
      <c r="L933">
        <v>-0.2824358204317718</v>
      </c>
      <c r="M933">
        <v>-4520.722489063512</v>
      </c>
      <c r="N933">
        <v>-49000</v>
      </c>
      <c r="O933">
        <v>-143.4121473833193</v>
      </c>
    </row>
    <row r="934" spans="1:15">
      <c r="A934" t="s">
        <v>932</v>
      </c>
      <c r="B934" t="s">
        <v>3458</v>
      </c>
      <c r="C934">
        <v>-999999.9999000001</v>
      </c>
      <c r="D934">
        <v>68.00428571428571</v>
      </c>
      <c r="E934">
        <v>36.1111</v>
      </c>
      <c r="F934" t="b">
        <v>1</v>
      </c>
      <c r="G934">
        <v>57.83925835459405</v>
      </c>
      <c r="H934">
        <v>-1133.289497814567</v>
      </c>
      <c r="I934">
        <v>-18000</v>
      </c>
      <c r="J934">
        <v>-54.38242947665786</v>
      </c>
      <c r="K934" t="b">
        <v>1</v>
      </c>
      <c r="L934">
        <v>-0.2824358204317718</v>
      </c>
      <c r="M934">
        <v>-4520.722489063512</v>
      </c>
      <c r="N934">
        <v>-49000</v>
      </c>
      <c r="O934">
        <v>-143.4121473833193</v>
      </c>
    </row>
    <row r="935" spans="1:15">
      <c r="A935" t="s">
        <v>933</v>
      </c>
      <c r="B935" t="s">
        <v>3459</v>
      </c>
      <c r="C935">
        <v>-999999.9999000001</v>
      </c>
      <c r="D935">
        <v>70.72857142857143</v>
      </c>
      <c r="E935">
        <v>41.6667</v>
      </c>
      <c r="F935" t="b">
        <v>1</v>
      </c>
      <c r="G935">
        <v>66.99386587825416</v>
      </c>
      <c r="H935">
        <v>-1490.240995626025</v>
      </c>
      <c r="I935">
        <v>-16900</v>
      </c>
      <c r="J935">
        <v>-49.68485895332573</v>
      </c>
      <c r="K935" t="b">
        <v>1</v>
      </c>
      <c r="L935">
        <v>-0.2824358204317718</v>
      </c>
      <c r="M935">
        <v>-4520.722489063512</v>
      </c>
      <c r="N935">
        <v>-49000</v>
      </c>
      <c r="O935">
        <v>-143.4121473833193</v>
      </c>
    </row>
    <row r="936" spans="1:15">
      <c r="A936" t="s">
        <v>934</v>
      </c>
      <c r="B936" t="s">
        <v>3460</v>
      </c>
      <c r="C936">
        <v>-999999.9999000001</v>
      </c>
      <c r="D936">
        <v>70.85428571428571</v>
      </c>
      <c r="E936">
        <v>41.6667</v>
      </c>
      <c r="F936" t="b">
        <v>1</v>
      </c>
      <c r="G936">
        <v>57.83925835459405</v>
      </c>
      <c r="H936">
        <v>-1133.289497814567</v>
      </c>
      <c r="I936">
        <v>-18000</v>
      </c>
      <c r="J936">
        <v>-54.38242947665786</v>
      </c>
      <c r="K936" t="b">
        <v>1</v>
      </c>
      <c r="L936">
        <v>-0.2824358204317718</v>
      </c>
      <c r="M936">
        <v>-4520.722489063512</v>
      </c>
      <c r="N936">
        <v>-49000</v>
      </c>
      <c r="O936">
        <v>-143.4121473833193</v>
      </c>
    </row>
    <row r="937" spans="1:15">
      <c r="A937" t="s">
        <v>935</v>
      </c>
      <c r="B937" t="s">
        <v>3461</v>
      </c>
      <c r="C937">
        <v>-999999.9999000001</v>
      </c>
      <c r="D937">
        <v>70.955</v>
      </c>
      <c r="E937">
        <v>41.6667</v>
      </c>
      <c r="F937" t="b">
        <v>1</v>
      </c>
      <c r="G937">
        <v>57.83925835459405</v>
      </c>
      <c r="H937">
        <v>-1133.289497814567</v>
      </c>
      <c r="I937">
        <v>-18000</v>
      </c>
      <c r="J937">
        <v>-54.38242947665786</v>
      </c>
      <c r="K937" t="b">
        <v>1</v>
      </c>
      <c r="L937">
        <v>-0.2824358204317718</v>
      </c>
      <c r="M937">
        <v>-4520.722489063512</v>
      </c>
      <c r="N937">
        <v>-49000</v>
      </c>
      <c r="O937">
        <v>-143.4121473833193</v>
      </c>
    </row>
    <row r="938" spans="1:15">
      <c r="A938" t="s">
        <v>936</v>
      </c>
      <c r="B938" t="s">
        <v>3462</v>
      </c>
      <c r="C938">
        <v>-999999.9999000001</v>
      </c>
      <c r="D938">
        <v>71.47571428571429</v>
      </c>
      <c r="E938">
        <v>41.6667</v>
      </c>
      <c r="F938" t="b">
        <v>1</v>
      </c>
      <c r="G938">
        <v>57.83925835459405</v>
      </c>
      <c r="H938">
        <v>-1133.289497814567</v>
      </c>
      <c r="I938">
        <v>-18000</v>
      </c>
      <c r="J938">
        <v>-54.38242947665786</v>
      </c>
      <c r="K938" t="b">
        <v>1</v>
      </c>
      <c r="L938">
        <v>29.59954756907325</v>
      </c>
      <c r="M938">
        <v>-9426.378480303159</v>
      </c>
      <c r="N938">
        <v>-73200</v>
      </c>
      <c r="O938">
        <v>-205.6218652900108</v>
      </c>
    </row>
    <row r="939" spans="1:15">
      <c r="A939" t="s">
        <v>937</v>
      </c>
      <c r="B939" t="s">
        <v>3463</v>
      </c>
      <c r="C939">
        <v>-999999.9999000001</v>
      </c>
      <c r="D939">
        <v>72.31928571428571</v>
      </c>
      <c r="E939">
        <v>44.4444</v>
      </c>
      <c r="F939" t="b">
        <v>1</v>
      </c>
      <c r="G939">
        <v>57.83925835459405</v>
      </c>
      <c r="H939">
        <v>-1133.289497814567</v>
      </c>
      <c r="I939">
        <v>-18000</v>
      </c>
      <c r="J939">
        <v>-54.38242947665786</v>
      </c>
      <c r="K939" t="b">
        <v>1</v>
      </c>
      <c r="L939">
        <v>-0.2824358204317718</v>
      </c>
      <c r="M939">
        <v>-4520.722489063512</v>
      </c>
      <c r="N939">
        <v>-49000</v>
      </c>
      <c r="O939">
        <v>-143.4121473833193</v>
      </c>
    </row>
    <row r="940" spans="1:15">
      <c r="A940" t="s">
        <v>938</v>
      </c>
      <c r="B940" t="s">
        <v>3464</v>
      </c>
      <c r="C940">
        <v>-999999.9999000001</v>
      </c>
      <c r="D940">
        <v>69.60928571428572</v>
      </c>
      <c r="E940">
        <v>38.8889</v>
      </c>
      <c r="F940" t="b">
        <v>1</v>
      </c>
      <c r="G940">
        <v>57.83925835459405</v>
      </c>
      <c r="H940">
        <v>-1133.289497814567</v>
      </c>
      <c r="I940">
        <v>-18000</v>
      </c>
      <c r="J940">
        <v>-54.38242947665786</v>
      </c>
      <c r="K940" t="b">
        <v>1</v>
      </c>
      <c r="L940">
        <v>-0.2824358204317718</v>
      </c>
      <c r="M940">
        <v>-4520.722489063512</v>
      </c>
      <c r="N940">
        <v>-49000</v>
      </c>
      <c r="O940">
        <v>-143.4121473833193</v>
      </c>
    </row>
    <row r="941" spans="1:15">
      <c r="A941" t="s">
        <v>939</v>
      </c>
      <c r="B941" t="s">
        <v>3465</v>
      </c>
      <c r="C941">
        <v>-999999.9999000001</v>
      </c>
      <c r="D941">
        <v>67.93285714285715</v>
      </c>
      <c r="E941">
        <v>36.1111</v>
      </c>
      <c r="F941" t="b">
        <v>1</v>
      </c>
      <c r="G941">
        <v>57.83925835459405</v>
      </c>
      <c r="H941">
        <v>-1133.289497814567</v>
      </c>
      <c r="I941">
        <v>-18000</v>
      </c>
      <c r="J941">
        <v>-54.38242947665786</v>
      </c>
      <c r="K941" t="b">
        <v>1</v>
      </c>
      <c r="L941">
        <v>-0.2824358204317718</v>
      </c>
      <c r="M941">
        <v>-4520.722489063512</v>
      </c>
      <c r="N941">
        <v>-49000</v>
      </c>
      <c r="O941">
        <v>-143.4121473833193</v>
      </c>
    </row>
    <row r="942" spans="1:15">
      <c r="A942" t="s">
        <v>940</v>
      </c>
      <c r="B942" t="s">
        <v>3466</v>
      </c>
      <c r="C942">
        <v>-999999.9999000001</v>
      </c>
      <c r="D942">
        <v>69.39142857142858</v>
      </c>
      <c r="E942">
        <v>38.8889</v>
      </c>
      <c r="F942" t="b">
        <v>1</v>
      </c>
      <c r="G942">
        <v>57.83925835459405</v>
      </c>
      <c r="H942">
        <v>-1133.289497814567</v>
      </c>
      <c r="I942">
        <v>-18000</v>
      </c>
      <c r="J942">
        <v>-54.38242947665786</v>
      </c>
      <c r="K942" t="b">
        <v>1</v>
      </c>
      <c r="L942">
        <v>-0.2824358204317718</v>
      </c>
      <c r="M942">
        <v>-4520.722489063512</v>
      </c>
      <c r="N942">
        <v>-49000</v>
      </c>
      <c r="O942">
        <v>-143.4121473833193</v>
      </c>
    </row>
    <row r="943" spans="1:15">
      <c r="A943" t="s">
        <v>941</v>
      </c>
      <c r="B943" t="s">
        <v>3467</v>
      </c>
      <c r="C943">
        <v>-999999.9999000001</v>
      </c>
      <c r="D943">
        <v>71.125</v>
      </c>
      <c r="E943">
        <v>41.6667</v>
      </c>
      <c r="F943" t="b">
        <v>1</v>
      </c>
      <c r="G943">
        <v>57.83925835459405</v>
      </c>
      <c r="H943">
        <v>-1133.289497814567</v>
      </c>
      <c r="I943">
        <v>-18000</v>
      </c>
      <c r="J943">
        <v>-54.38242947665786</v>
      </c>
      <c r="K943" t="b">
        <v>1</v>
      </c>
      <c r="L943">
        <v>-0.2824358204317718</v>
      </c>
      <c r="M943">
        <v>-4520.722489063512</v>
      </c>
      <c r="N943">
        <v>-49000</v>
      </c>
      <c r="O943">
        <v>-143.4121473833193</v>
      </c>
    </row>
    <row r="944" spans="1:15">
      <c r="A944" t="s">
        <v>942</v>
      </c>
      <c r="B944" t="s">
        <v>3468</v>
      </c>
      <c r="C944">
        <v>-999999.9999000001</v>
      </c>
      <c r="D944">
        <v>67.82785714285714</v>
      </c>
      <c r="E944">
        <v>36.1111</v>
      </c>
      <c r="F944" t="b">
        <v>1</v>
      </c>
      <c r="G944">
        <v>57.83925835459405</v>
      </c>
      <c r="H944">
        <v>-1133.289497814567</v>
      </c>
      <c r="I944">
        <v>-18000</v>
      </c>
      <c r="J944">
        <v>-54.38242947665786</v>
      </c>
      <c r="K944" t="b">
        <v>1</v>
      </c>
      <c r="L944">
        <v>-0.2824358204317718</v>
      </c>
      <c r="M944">
        <v>-4520.722489063512</v>
      </c>
      <c r="N944">
        <v>-49000</v>
      </c>
      <c r="O944">
        <v>-143.4121473833193</v>
      </c>
    </row>
    <row r="945" spans="1:15">
      <c r="A945" t="s">
        <v>943</v>
      </c>
      <c r="B945" t="s">
        <v>3469</v>
      </c>
      <c r="C945">
        <v>-999999.9999000001</v>
      </c>
      <c r="D945">
        <v>68.53071428571428</v>
      </c>
      <c r="E945">
        <v>36.1111</v>
      </c>
      <c r="F945" t="b">
        <v>1</v>
      </c>
      <c r="G945">
        <v>57.83925835459405</v>
      </c>
      <c r="H945">
        <v>-1133.289497814567</v>
      </c>
      <c r="I945">
        <v>-18000</v>
      </c>
      <c r="J945">
        <v>-54.38242947665786</v>
      </c>
      <c r="K945" t="b">
        <v>1</v>
      </c>
      <c r="L945">
        <v>-0.2824358204317718</v>
      </c>
      <c r="M945">
        <v>-4520.722489063512</v>
      </c>
      <c r="N945">
        <v>-49000</v>
      </c>
      <c r="O945">
        <v>-143.4121473833193</v>
      </c>
    </row>
    <row r="946" spans="1:15">
      <c r="A946" t="s">
        <v>944</v>
      </c>
      <c r="B946" t="s">
        <v>3470</v>
      </c>
      <c r="C946">
        <v>-999999.9999000001</v>
      </c>
      <c r="D946">
        <v>69.40928571428572</v>
      </c>
      <c r="E946">
        <v>38.8889</v>
      </c>
      <c r="F946" t="b">
        <v>1</v>
      </c>
      <c r="G946">
        <v>57.83925835459405</v>
      </c>
      <c r="H946">
        <v>-1133.289497814567</v>
      </c>
      <c r="I946">
        <v>-18000</v>
      </c>
      <c r="J946">
        <v>-54.38242947665786</v>
      </c>
      <c r="K946" t="b">
        <v>1</v>
      </c>
      <c r="L946">
        <v>-0.2824358204317718</v>
      </c>
      <c r="M946">
        <v>-4520.722489063512</v>
      </c>
      <c r="N946">
        <v>-49000</v>
      </c>
      <c r="O946">
        <v>-143.4121473833193</v>
      </c>
    </row>
    <row r="947" spans="1:15">
      <c r="A947" t="s">
        <v>945</v>
      </c>
      <c r="B947" t="s">
        <v>3471</v>
      </c>
      <c r="C947">
        <v>-999999.9999000001</v>
      </c>
      <c r="D947">
        <v>69.48857142857143</v>
      </c>
      <c r="E947">
        <v>38.8889</v>
      </c>
      <c r="F947" t="b">
        <v>1</v>
      </c>
      <c r="G947">
        <v>57.83925835459405</v>
      </c>
      <c r="H947">
        <v>-1133.289497814567</v>
      </c>
      <c r="I947">
        <v>-18000</v>
      </c>
      <c r="J947">
        <v>-54.38242947665786</v>
      </c>
      <c r="K947" t="b">
        <v>1</v>
      </c>
      <c r="L947">
        <v>-0.2824358204317718</v>
      </c>
      <c r="M947">
        <v>-4520.722489063512</v>
      </c>
      <c r="N947">
        <v>-49000</v>
      </c>
      <c r="O947">
        <v>-143.4121473833193</v>
      </c>
    </row>
    <row r="948" spans="1:15">
      <c r="A948" t="s">
        <v>946</v>
      </c>
      <c r="B948" t="s">
        <v>3472</v>
      </c>
      <c r="C948">
        <v>-999999.9999000001</v>
      </c>
      <c r="D948">
        <v>69.92071428571428</v>
      </c>
      <c r="E948">
        <v>38.8889</v>
      </c>
      <c r="F948" t="b">
        <v>1</v>
      </c>
      <c r="G948">
        <v>41.71337117192525</v>
      </c>
      <c r="H948">
        <v>-529.9229912489463</v>
      </c>
      <c r="I948">
        <v>-35400</v>
      </c>
      <c r="J948">
        <v>-112.4297179066615</v>
      </c>
      <c r="K948" t="b">
        <v>1</v>
      </c>
      <c r="L948">
        <v>-0.2824358204317718</v>
      </c>
      <c r="M948">
        <v>-4520.722489063512</v>
      </c>
      <c r="N948">
        <v>-49000</v>
      </c>
      <c r="O948">
        <v>-143.4121473833193</v>
      </c>
    </row>
    <row r="949" spans="1:15">
      <c r="A949" t="s">
        <v>947</v>
      </c>
      <c r="B949" t="s">
        <v>3473</v>
      </c>
      <c r="C949">
        <v>-999999.9999000001</v>
      </c>
      <c r="D949">
        <v>73.83357142857143</v>
      </c>
      <c r="E949">
        <v>47.2222</v>
      </c>
      <c r="F949" t="b">
        <v>1</v>
      </c>
      <c r="G949">
        <v>57.83925835459405</v>
      </c>
      <c r="H949">
        <v>-1133.289497814567</v>
      </c>
      <c r="I949">
        <v>-18000</v>
      </c>
      <c r="J949">
        <v>-54.38242947665786</v>
      </c>
      <c r="K949" t="b">
        <v>1</v>
      </c>
      <c r="L949">
        <v>-0.2824358204317718</v>
      </c>
      <c r="M949">
        <v>-4520.722489063512</v>
      </c>
      <c r="N949">
        <v>-49000</v>
      </c>
      <c r="O949">
        <v>-143.4121473833193</v>
      </c>
    </row>
    <row r="950" spans="1:15">
      <c r="A950" t="s">
        <v>948</v>
      </c>
      <c r="B950" t="s">
        <v>3474</v>
      </c>
      <c r="C950">
        <v>-999999.9999000001</v>
      </c>
      <c r="D950">
        <v>69.46214285714287</v>
      </c>
      <c r="E950">
        <v>38.8889</v>
      </c>
      <c r="F950" t="b">
        <v>1</v>
      </c>
      <c r="G950">
        <v>57.83925835459405</v>
      </c>
      <c r="H950">
        <v>-1133.289497814567</v>
      </c>
      <c r="I950">
        <v>-18000</v>
      </c>
      <c r="J950">
        <v>-54.38242947665786</v>
      </c>
      <c r="K950" t="b">
        <v>1</v>
      </c>
      <c r="L950">
        <v>-0.2824358204317718</v>
      </c>
      <c r="M950">
        <v>-4520.722489063512</v>
      </c>
      <c r="N950">
        <v>-49000</v>
      </c>
      <c r="O950">
        <v>-143.4121473833193</v>
      </c>
    </row>
    <row r="951" spans="1:15">
      <c r="A951" t="s">
        <v>949</v>
      </c>
      <c r="B951" t="s">
        <v>3475</v>
      </c>
      <c r="C951">
        <v>-999999.9999000001</v>
      </c>
      <c r="D951">
        <v>67.95785714285714</v>
      </c>
      <c r="E951">
        <v>36.1111</v>
      </c>
      <c r="F951" t="b">
        <v>1</v>
      </c>
      <c r="G951">
        <v>57.83925835459405</v>
      </c>
      <c r="H951">
        <v>-1133.289497814567</v>
      </c>
      <c r="I951">
        <v>-18000</v>
      </c>
      <c r="J951">
        <v>-54.38242947665786</v>
      </c>
      <c r="K951" t="b">
        <v>1</v>
      </c>
      <c r="L951">
        <v>-0.2824358204317718</v>
      </c>
      <c r="M951">
        <v>-4520.722489063512</v>
      </c>
      <c r="N951">
        <v>-49000</v>
      </c>
      <c r="O951">
        <v>-143.4121473833193</v>
      </c>
    </row>
    <row r="952" spans="1:15">
      <c r="A952" t="s">
        <v>950</v>
      </c>
      <c r="B952" t="s">
        <v>3476</v>
      </c>
      <c r="C952">
        <v>-999999.9999000001</v>
      </c>
      <c r="D952">
        <v>72.69714285714286</v>
      </c>
      <c r="E952">
        <v>44.4444</v>
      </c>
      <c r="F952" t="b">
        <v>1</v>
      </c>
      <c r="G952">
        <v>50.99988859954158</v>
      </c>
      <c r="H952">
        <v>-1641.202991248945</v>
      </c>
      <c r="I952">
        <v>-38000</v>
      </c>
      <c r="J952">
        <v>-117.2297179066615</v>
      </c>
      <c r="K952" t="b">
        <v>1</v>
      </c>
      <c r="L952">
        <v>-0.2824358204317718</v>
      </c>
      <c r="M952">
        <v>-4520.722489063512</v>
      </c>
      <c r="N952">
        <v>-49000</v>
      </c>
      <c r="O952">
        <v>-143.4121473833193</v>
      </c>
    </row>
    <row r="953" spans="1:15">
      <c r="A953" t="s">
        <v>951</v>
      </c>
      <c r="B953" t="s">
        <v>3477</v>
      </c>
      <c r="C953">
        <v>-999999.9999000001</v>
      </c>
      <c r="D953">
        <v>71.11357142857143</v>
      </c>
      <c r="E953">
        <v>41.6667</v>
      </c>
      <c r="F953" t="b">
        <v>1</v>
      </c>
      <c r="G953">
        <v>57.83925835459405</v>
      </c>
      <c r="H953">
        <v>-1133.289497814567</v>
      </c>
      <c r="I953">
        <v>-18000</v>
      </c>
      <c r="J953">
        <v>-54.38242947665786</v>
      </c>
      <c r="K953" t="b">
        <v>1</v>
      </c>
      <c r="L953">
        <v>17.41938276358303</v>
      </c>
      <c r="M953">
        <v>-5447.356980309356</v>
      </c>
      <c r="N953">
        <v>-85600</v>
      </c>
      <c r="O953">
        <v>-258.4318652899908</v>
      </c>
    </row>
    <row r="954" spans="1:15">
      <c r="A954" t="s">
        <v>952</v>
      </c>
      <c r="B954" t="s">
        <v>3478</v>
      </c>
      <c r="C954">
        <v>-999999.9999000001</v>
      </c>
      <c r="D954">
        <v>71.14428571428572</v>
      </c>
      <c r="E954">
        <v>41.6667</v>
      </c>
      <c r="F954" t="b">
        <v>1</v>
      </c>
      <c r="G954">
        <v>57.83925835459405</v>
      </c>
      <c r="H954">
        <v>-1133.289497814567</v>
      </c>
      <c r="I954">
        <v>-18000</v>
      </c>
      <c r="J954">
        <v>-54.38242947665786</v>
      </c>
      <c r="K954" t="b">
        <v>1</v>
      </c>
      <c r="L954">
        <v>-0.2824358204317718</v>
      </c>
      <c r="M954">
        <v>-4520.722489063512</v>
      </c>
      <c r="N954">
        <v>-49000</v>
      </c>
      <c r="O954">
        <v>-143.4121473833193</v>
      </c>
    </row>
    <row r="955" spans="1:15">
      <c r="A955" t="s">
        <v>953</v>
      </c>
      <c r="B955" t="s">
        <v>3479</v>
      </c>
      <c r="C955">
        <v>-999999.9999000001</v>
      </c>
      <c r="D955">
        <v>68.29214285714286</v>
      </c>
      <c r="E955">
        <v>36.1111</v>
      </c>
      <c r="F955" t="b">
        <v>1</v>
      </c>
      <c r="G955">
        <v>57.83925835459405</v>
      </c>
      <c r="H955">
        <v>-1133.289497814567</v>
      </c>
      <c r="I955">
        <v>-18000</v>
      </c>
      <c r="J955">
        <v>-54.38242947665786</v>
      </c>
      <c r="K955" t="b">
        <v>1</v>
      </c>
      <c r="L955">
        <v>-0.2824358204317718</v>
      </c>
      <c r="M955">
        <v>-4520.722489063512</v>
      </c>
      <c r="N955">
        <v>-49000</v>
      </c>
      <c r="O955">
        <v>-143.4121473833193</v>
      </c>
    </row>
    <row r="956" spans="1:15">
      <c r="A956" t="s">
        <v>954</v>
      </c>
      <c r="B956" t="s">
        <v>3480</v>
      </c>
      <c r="C956">
        <v>-999999.9999000001</v>
      </c>
      <c r="D956">
        <v>69.25357142857143</v>
      </c>
      <c r="E956">
        <v>38.8889</v>
      </c>
      <c r="F956" t="b">
        <v>1</v>
      </c>
      <c r="G956">
        <v>57.83925835459405</v>
      </c>
      <c r="H956">
        <v>-1133.289497814567</v>
      </c>
      <c r="I956">
        <v>-18000</v>
      </c>
      <c r="J956">
        <v>-54.38242947665786</v>
      </c>
      <c r="K956" t="b">
        <v>1</v>
      </c>
      <c r="L956">
        <v>-0.2824358204317718</v>
      </c>
      <c r="M956">
        <v>-4520.722489063512</v>
      </c>
      <c r="N956">
        <v>-49000</v>
      </c>
      <c r="O956">
        <v>-143.4121473833193</v>
      </c>
    </row>
    <row r="957" spans="1:15">
      <c r="A957" t="s">
        <v>955</v>
      </c>
      <c r="B957" t="s">
        <v>3481</v>
      </c>
      <c r="C957">
        <v>-999999.9999000001</v>
      </c>
      <c r="D957">
        <v>69.57214285714286</v>
      </c>
      <c r="E957">
        <v>38.8889</v>
      </c>
      <c r="F957" t="b">
        <v>1</v>
      </c>
      <c r="G957">
        <v>57.83925835459405</v>
      </c>
      <c r="H957">
        <v>-1133.289497814567</v>
      </c>
      <c r="I957">
        <v>-18000</v>
      </c>
      <c r="J957">
        <v>-54.38242947665786</v>
      </c>
      <c r="K957" t="b">
        <v>1</v>
      </c>
      <c r="L957">
        <v>-0.2824358204317718</v>
      </c>
      <c r="M957">
        <v>-4520.722489063512</v>
      </c>
      <c r="N957">
        <v>-49000</v>
      </c>
      <c r="O957">
        <v>-143.4121473833193</v>
      </c>
    </row>
    <row r="958" spans="1:15">
      <c r="A958" t="s">
        <v>956</v>
      </c>
      <c r="B958" t="s">
        <v>3482</v>
      </c>
      <c r="C958">
        <v>-999999.9999000001</v>
      </c>
      <c r="D958">
        <v>70.92357142857144</v>
      </c>
      <c r="E958">
        <v>41.6667</v>
      </c>
      <c r="F958" t="b">
        <v>1</v>
      </c>
      <c r="G958">
        <v>57.83925835459405</v>
      </c>
      <c r="H958">
        <v>-1133.289497814567</v>
      </c>
      <c r="I958">
        <v>-18000</v>
      </c>
      <c r="J958">
        <v>-54.38242947665786</v>
      </c>
      <c r="K958" t="b">
        <v>1</v>
      </c>
      <c r="L958">
        <v>-0.2824358204317718</v>
      </c>
      <c r="M958">
        <v>-4520.722489063512</v>
      </c>
      <c r="N958">
        <v>-49000</v>
      </c>
      <c r="O958">
        <v>-143.4121473833193</v>
      </c>
    </row>
    <row r="959" spans="1:15">
      <c r="A959" t="s">
        <v>957</v>
      </c>
      <c r="B959" t="s">
        <v>3483</v>
      </c>
      <c r="C959">
        <v>-999999.9999000001</v>
      </c>
      <c r="D959">
        <v>67.93285714285715</v>
      </c>
      <c r="E959">
        <v>36.1111</v>
      </c>
      <c r="F959" t="b">
        <v>1</v>
      </c>
      <c r="G959">
        <v>57.83925835459405</v>
      </c>
      <c r="H959">
        <v>-1133.289497814567</v>
      </c>
      <c r="I959">
        <v>-18000</v>
      </c>
      <c r="J959">
        <v>-54.38242947665786</v>
      </c>
      <c r="K959" t="b">
        <v>1</v>
      </c>
      <c r="L959">
        <v>-0.2824358204317718</v>
      </c>
      <c r="M959">
        <v>-4520.722489063512</v>
      </c>
      <c r="N959">
        <v>-49000</v>
      </c>
      <c r="O959">
        <v>-143.4121473833193</v>
      </c>
    </row>
    <row r="960" spans="1:15">
      <c r="A960" t="s">
        <v>958</v>
      </c>
      <c r="B960" t="s">
        <v>3484</v>
      </c>
      <c r="C960">
        <v>-999999.9999000001</v>
      </c>
      <c r="D960">
        <v>74.20785714285714</v>
      </c>
      <c r="E960">
        <v>47.2222</v>
      </c>
      <c r="F960" t="b">
        <v>1</v>
      </c>
      <c r="G960">
        <v>42.30813304730174</v>
      </c>
      <c r="H960">
        <v>-656.2429912489461</v>
      </c>
      <c r="I960">
        <v>-39000</v>
      </c>
      <c r="J960">
        <v>-123.6297179066615</v>
      </c>
      <c r="K960" t="b">
        <v>1</v>
      </c>
      <c r="L960">
        <v>-0.2824358204317718</v>
      </c>
      <c r="M960">
        <v>-4520.722489063512</v>
      </c>
      <c r="N960">
        <v>-49000</v>
      </c>
      <c r="O960">
        <v>-143.4121473833193</v>
      </c>
    </row>
    <row r="961" spans="1:15">
      <c r="A961" t="s">
        <v>959</v>
      </c>
      <c r="B961" t="s">
        <v>3485</v>
      </c>
      <c r="C961">
        <v>-999999.9999000001</v>
      </c>
      <c r="D961">
        <v>68.15071428571429</v>
      </c>
      <c r="E961">
        <v>36.1111</v>
      </c>
      <c r="F961" t="b">
        <v>1</v>
      </c>
      <c r="G961">
        <v>47.01083304348055</v>
      </c>
      <c r="H961">
        <v>-1200.696491245842</v>
      </c>
      <c r="I961">
        <v>-38400</v>
      </c>
      <c r="J961">
        <v>-119.9397179066715</v>
      </c>
      <c r="K961" t="b">
        <v>1</v>
      </c>
      <c r="L961">
        <v>8.256580536896649</v>
      </c>
      <c r="M961">
        <v>-3391.615480303139</v>
      </c>
      <c r="N961">
        <v>-76600</v>
      </c>
      <c r="O961">
        <v>-236.0418652900108</v>
      </c>
    </row>
    <row r="962" spans="1:15">
      <c r="A962" t="s">
        <v>960</v>
      </c>
      <c r="B962" t="s">
        <v>3486</v>
      </c>
      <c r="C962">
        <v>-999999.9999000001</v>
      </c>
      <c r="D962">
        <v>69.79428571428572</v>
      </c>
      <c r="E962">
        <v>38.8889</v>
      </c>
      <c r="F962" t="b">
        <v>1</v>
      </c>
      <c r="G962">
        <v>57.83925835459405</v>
      </c>
      <c r="H962">
        <v>-1133.289497814567</v>
      </c>
      <c r="I962">
        <v>-18000</v>
      </c>
      <c r="J962">
        <v>-54.38242947665786</v>
      </c>
      <c r="K962" t="b">
        <v>1</v>
      </c>
      <c r="L962">
        <v>19.37658367658315</v>
      </c>
      <c r="M962">
        <v>-7504.565484680235</v>
      </c>
      <c r="N962">
        <v>-61600</v>
      </c>
      <c r="O962">
        <v>-174.4170063366751</v>
      </c>
    </row>
    <row r="963" spans="1:15">
      <c r="A963" t="s">
        <v>961</v>
      </c>
      <c r="B963" t="s">
        <v>3487</v>
      </c>
      <c r="C963">
        <v>-999999.9999000001</v>
      </c>
      <c r="D963">
        <v>69.74142857142857</v>
      </c>
      <c r="E963">
        <v>38.8889</v>
      </c>
      <c r="F963" t="b">
        <v>1</v>
      </c>
      <c r="G963">
        <v>57.83925835459405</v>
      </c>
      <c r="H963">
        <v>-1133.289497814567</v>
      </c>
      <c r="I963">
        <v>-18000</v>
      </c>
      <c r="J963">
        <v>-54.38242947665786</v>
      </c>
      <c r="K963" t="b">
        <v>1</v>
      </c>
      <c r="L963">
        <v>-0.2824358204317718</v>
      </c>
      <c r="M963">
        <v>-4520.722489063512</v>
      </c>
      <c r="N963">
        <v>-49000</v>
      </c>
      <c r="O963">
        <v>-143.4121473833193</v>
      </c>
    </row>
    <row r="964" spans="1:15">
      <c r="A964" t="s">
        <v>962</v>
      </c>
      <c r="B964" t="s">
        <v>3488</v>
      </c>
      <c r="C964">
        <v>-999999.9999000001</v>
      </c>
      <c r="D964">
        <v>71.09999999999999</v>
      </c>
      <c r="E964">
        <v>41.6667</v>
      </c>
      <c r="F964" t="b">
        <v>1</v>
      </c>
      <c r="G964">
        <v>57.83925835459405</v>
      </c>
      <c r="H964">
        <v>-1133.289497814567</v>
      </c>
      <c r="I964">
        <v>-18000</v>
      </c>
      <c r="J964">
        <v>-54.38242947665786</v>
      </c>
      <c r="K964" t="b">
        <v>1</v>
      </c>
      <c r="L964">
        <v>-0.2824358204317718</v>
      </c>
      <c r="M964">
        <v>-4520.722489063512</v>
      </c>
      <c r="N964">
        <v>-49000</v>
      </c>
      <c r="O964">
        <v>-143.4121473833193</v>
      </c>
    </row>
    <row r="965" spans="1:15">
      <c r="A965" t="s">
        <v>963</v>
      </c>
      <c r="B965" t="s">
        <v>3489</v>
      </c>
      <c r="C965">
        <v>-999999.9999000001</v>
      </c>
      <c r="D965">
        <v>69.49928571428572</v>
      </c>
      <c r="E965">
        <v>38.8889</v>
      </c>
      <c r="F965" t="b">
        <v>1</v>
      </c>
      <c r="G965">
        <v>57.83925835459405</v>
      </c>
      <c r="H965">
        <v>-1133.289497814567</v>
      </c>
      <c r="I965">
        <v>-18000</v>
      </c>
      <c r="J965">
        <v>-54.38242947665786</v>
      </c>
      <c r="K965" t="b">
        <v>1</v>
      </c>
      <c r="L965">
        <v>-0.2824358204317718</v>
      </c>
      <c r="M965">
        <v>-4520.722489063512</v>
      </c>
      <c r="N965">
        <v>-49000</v>
      </c>
      <c r="O965">
        <v>-143.4121473833193</v>
      </c>
    </row>
    <row r="966" spans="1:15">
      <c r="A966" t="s">
        <v>964</v>
      </c>
      <c r="B966" t="s">
        <v>3490</v>
      </c>
      <c r="C966">
        <v>-999999.9999000001</v>
      </c>
      <c r="D966">
        <v>69.75428571428571</v>
      </c>
      <c r="E966">
        <v>38.8889</v>
      </c>
      <c r="F966" t="b">
        <v>1</v>
      </c>
      <c r="G966">
        <v>57.83925835459405</v>
      </c>
      <c r="H966">
        <v>-1133.289497814567</v>
      </c>
      <c r="I966">
        <v>-18000</v>
      </c>
      <c r="J966">
        <v>-54.38242947665786</v>
      </c>
      <c r="K966" t="b">
        <v>1</v>
      </c>
      <c r="L966">
        <v>-0.2824358204317718</v>
      </c>
      <c r="M966">
        <v>-4520.722489063512</v>
      </c>
      <c r="N966">
        <v>-49000</v>
      </c>
      <c r="O966">
        <v>-143.4121473833193</v>
      </c>
    </row>
    <row r="967" spans="1:15">
      <c r="A967" t="s">
        <v>965</v>
      </c>
      <c r="B967" t="s">
        <v>3491</v>
      </c>
      <c r="C967">
        <v>-999999.9999000001</v>
      </c>
      <c r="D967">
        <v>67.93571428571428</v>
      </c>
      <c r="E967">
        <v>36.1111</v>
      </c>
      <c r="F967" t="b">
        <v>1</v>
      </c>
      <c r="G967">
        <v>57.83925835459405</v>
      </c>
      <c r="H967">
        <v>-1133.289497814567</v>
      </c>
      <c r="I967">
        <v>-18000</v>
      </c>
      <c r="J967">
        <v>-54.38242947665786</v>
      </c>
      <c r="K967" t="b">
        <v>1</v>
      </c>
      <c r="L967">
        <v>-0.2824358204317718</v>
      </c>
      <c r="M967">
        <v>-4520.722489063512</v>
      </c>
      <c r="N967">
        <v>-49000</v>
      </c>
      <c r="O967">
        <v>-143.4121473833193</v>
      </c>
    </row>
    <row r="968" spans="1:15">
      <c r="A968" t="s">
        <v>966</v>
      </c>
      <c r="B968" t="s">
        <v>3492</v>
      </c>
      <c r="C968">
        <v>-999999.9999000001</v>
      </c>
      <c r="D968">
        <v>69.70285714285714</v>
      </c>
      <c r="E968">
        <v>38.8889</v>
      </c>
      <c r="F968" t="b">
        <v>1</v>
      </c>
      <c r="G968">
        <v>57.83925835459405</v>
      </c>
      <c r="H968">
        <v>-1133.289497814567</v>
      </c>
      <c r="I968">
        <v>-18000</v>
      </c>
      <c r="J968">
        <v>-54.38242947665786</v>
      </c>
      <c r="K968" t="b">
        <v>1</v>
      </c>
      <c r="L968">
        <v>-0.2824358204317718</v>
      </c>
      <c r="M968">
        <v>-4520.722489063512</v>
      </c>
      <c r="N968">
        <v>-49000</v>
      </c>
      <c r="O968">
        <v>-143.4121473833193</v>
      </c>
    </row>
    <row r="969" spans="1:15">
      <c r="A969" t="s">
        <v>967</v>
      </c>
      <c r="B969" t="s">
        <v>3493</v>
      </c>
      <c r="C969">
        <v>-999999.9999000001</v>
      </c>
      <c r="D969">
        <v>67.98857142857143</v>
      </c>
      <c r="E969">
        <v>36.1111</v>
      </c>
      <c r="F969" t="b">
        <v>1</v>
      </c>
      <c r="G969">
        <v>57.83925835459405</v>
      </c>
      <c r="H969">
        <v>-1133.289497814567</v>
      </c>
      <c r="I969">
        <v>-18000</v>
      </c>
      <c r="J969">
        <v>-54.38242947665786</v>
      </c>
      <c r="K969" t="b">
        <v>1</v>
      </c>
      <c r="L969">
        <v>-0.2824358204317718</v>
      </c>
      <c r="M969">
        <v>-4520.722489063512</v>
      </c>
      <c r="N969">
        <v>-49000</v>
      </c>
      <c r="O969">
        <v>-143.4121473833193</v>
      </c>
    </row>
    <row r="970" spans="1:15">
      <c r="A970" t="s">
        <v>968</v>
      </c>
      <c r="B970" t="s">
        <v>3494</v>
      </c>
      <c r="C970">
        <v>-999999.9999000001</v>
      </c>
      <c r="D970">
        <v>72.56928571428571</v>
      </c>
      <c r="E970">
        <v>44.4444</v>
      </c>
      <c r="F970" t="b">
        <v>1</v>
      </c>
      <c r="G970">
        <v>57.83925835459405</v>
      </c>
      <c r="H970">
        <v>-1133.289497814567</v>
      </c>
      <c r="I970">
        <v>-18000</v>
      </c>
      <c r="J970">
        <v>-54.38242947665786</v>
      </c>
      <c r="K970" t="b">
        <v>1</v>
      </c>
      <c r="L970">
        <v>-0.2824358204317718</v>
      </c>
      <c r="M970">
        <v>-4520.722489063512</v>
      </c>
      <c r="N970">
        <v>-49000</v>
      </c>
      <c r="O970">
        <v>-143.4121473833193</v>
      </c>
    </row>
    <row r="971" spans="1:15">
      <c r="A971" t="s">
        <v>969</v>
      </c>
      <c r="B971" t="s">
        <v>3495</v>
      </c>
      <c r="C971">
        <v>-999999.9999000001</v>
      </c>
      <c r="D971">
        <v>69.33928571428572</v>
      </c>
      <c r="E971">
        <v>38.8889</v>
      </c>
      <c r="F971" t="b">
        <v>1</v>
      </c>
      <c r="G971">
        <v>57.83925835459405</v>
      </c>
      <c r="H971">
        <v>-1133.289497814567</v>
      </c>
      <c r="I971">
        <v>-18000</v>
      </c>
      <c r="J971">
        <v>-54.38242947665786</v>
      </c>
      <c r="K971" t="b">
        <v>1</v>
      </c>
      <c r="L971">
        <v>-0.2824358204317718</v>
      </c>
      <c r="M971">
        <v>-4520.722489063512</v>
      </c>
      <c r="N971">
        <v>-49000</v>
      </c>
      <c r="O971">
        <v>-143.4121473833193</v>
      </c>
    </row>
    <row r="972" spans="1:15">
      <c r="A972" t="s">
        <v>970</v>
      </c>
      <c r="B972" t="s">
        <v>3496</v>
      </c>
      <c r="C972">
        <v>-999999.9999000001</v>
      </c>
      <c r="D972">
        <v>71.35285714285715</v>
      </c>
      <c r="E972">
        <v>41.6667</v>
      </c>
      <c r="F972" t="b">
        <v>1</v>
      </c>
      <c r="G972">
        <v>57.83925835459405</v>
      </c>
      <c r="H972">
        <v>-1133.289497814567</v>
      </c>
      <c r="I972">
        <v>-18000</v>
      </c>
      <c r="J972">
        <v>-54.38242947665786</v>
      </c>
      <c r="K972" t="b">
        <v>1</v>
      </c>
      <c r="L972">
        <v>-0.2824358204317718</v>
      </c>
      <c r="M972">
        <v>-4520.722489063512</v>
      </c>
      <c r="N972">
        <v>-49000</v>
      </c>
      <c r="O972">
        <v>-143.4121473833193</v>
      </c>
    </row>
    <row r="973" spans="1:15">
      <c r="A973" t="s">
        <v>971</v>
      </c>
      <c r="B973" t="s">
        <v>3497</v>
      </c>
      <c r="C973">
        <v>-999999.9999000001</v>
      </c>
      <c r="D973">
        <v>70.92357142857142</v>
      </c>
      <c r="E973">
        <v>41.6667</v>
      </c>
      <c r="F973" t="b">
        <v>1</v>
      </c>
      <c r="G973">
        <v>39.8814801029983</v>
      </c>
      <c r="H973">
        <v>-453.8104890635077</v>
      </c>
      <c r="I973">
        <v>-49300</v>
      </c>
      <c r="J973">
        <v>-157.4921473833193</v>
      </c>
      <c r="K973" t="b">
        <v>1</v>
      </c>
      <c r="L973">
        <v>-0.2824358204317718</v>
      </c>
      <c r="M973">
        <v>-4520.722489063512</v>
      </c>
      <c r="N973">
        <v>-49000</v>
      </c>
      <c r="O973">
        <v>-143.4121473833193</v>
      </c>
    </row>
    <row r="974" spans="1:15">
      <c r="A974" t="s">
        <v>972</v>
      </c>
      <c r="B974" t="s">
        <v>3498</v>
      </c>
      <c r="C974">
        <v>-999999.9999000001</v>
      </c>
      <c r="D974">
        <v>69.27785714285714</v>
      </c>
      <c r="E974">
        <v>38.8889</v>
      </c>
      <c r="F974" t="b">
        <v>1</v>
      </c>
      <c r="G974">
        <v>57.83925835459405</v>
      </c>
      <c r="H974">
        <v>-1133.289497814567</v>
      </c>
      <c r="I974">
        <v>-18000</v>
      </c>
      <c r="J974">
        <v>-54.38242947665786</v>
      </c>
      <c r="K974" t="b">
        <v>1</v>
      </c>
      <c r="L974">
        <v>-0.2824358204317718</v>
      </c>
      <c r="M974">
        <v>-4520.722489063512</v>
      </c>
      <c r="N974">
        <v>-49000</v>
      </c>
      <c r="O974">
        <v>-143.4121473833193</v>
      </c>
    </row>
    <row r="975" spans="1:15">
      <c r="A975" t="s">
        <v>973</v>
      </c>
      <c r="B975" t="s">
        <v>3499</v>
      </c>
      <c r="C975">
        <v>-999999.9999000001</v>
      </c>
      <c r="D975">
        <v>70.72857142857143</v>
      </c>
      <c r="E975">
        <v>41.6667</v>
      </c>
      <c r="F975" t="b">
        <v>1</v>
      </c>
      <c r="G975">
        <v>41.80650121939476</v>
      </c>
      <c r="H975">
        <v>-761.5159868718692</v>
      </c>
      <c r="I975">
        <v>-49900</v>
      </c>
      <c r="J975">
        <v>-158.4345768599972</v>
      </c>
      <c r="K975" t="b">
        <v>1</v>
      </c>
      <c r="L975">
        <v>-0.2824358204317718</v>
      </c>
      <c r="M975">
        <v>-4520.722489063512</v>
      </c>
      <c r="N975">
        <v>-49000</v>
      </c>
      <c r="O975">
        <v>-143.4121473833193</v>
      </c>
    </row>
    <row r="976" spans="1:15">
      <c r="A976" t="s">
        <v>974</v>
      </c>
      <c r="B976" t="s">
        <v>3500</v>
      </c>
      <c r="C976">
        <v>-999999.9999000001</v>
      </c>
      <c r="D976">
        <v>68.05785714285715</v>
      </c>
      <c r="E976">
        <v>36.1111</v>
      </c>
      <c r="F976" t="b">
        <v>1</v>
      </c>
      <c r="G976">
        <v>37.20825107064252</v>
      </c>
      <c r="H976">
        <v>-27.10848906041065</v>
      </c>
      <c r="I976">
        <v>-40400</v>
      </c>
      <c r="J976">
        <v>-130.1721473833293</v>
      </c>
      <c r="K976" t="b">
        <v>1</v>
      </c>
      <c r="L976">
        <v>-0.2824358204317718</v>
      </c>
      <c r="M976">
        <v>-4520.722489063512</v>
      </c>
      <c r="N976">
        <v>-49000</v>
      </c>
      <c r="O976">
        <v>-143.4121473833193</v>
      </c>
    </row>
    <row r="977" spans="1:15">
      <c r="A977" t="s">
        <v>975</v>
      </c>
      <c r="B977" t="s">
        <v>3501</v>
      </c>
      <c r="C977">
        <v>-999999.9999000001</v>
      </c>
      <c r="D977">
        <v>69.22</v>
      </c>
      <c r="E977">
        <v>38.8889</v>
      </c>
      <c r="F977" t="b">
        <v>1</v>
      </c>
      <c r="G977">
        <v>57.83925835459405</v>
      </c>
      <c r="H977">
        <v>-1133.289497814567</v>
      </c>
      <c r="I977">
        <v>-18000</v>
      </c>
      <c r="J977">
        <v>-54.38242947665786</v>
      </c>
      <c r="K977" t="b">
        <v>1</v>
      </c>
      <c r="L977">
        <v>-0.2824358204317718</v>
      </c>
      <c r="M977">
        <v>-4520.722489063512</v>
      </c>
      <c r="N977">
        <v>-49000</v>
      </c>
      <c r="O977">
        <v>-143.4121473833193</v>
      </c>
    </row>
    <row r="978" spans="1:15">
      <c r="A978" t="s">
        <v>976</v>
      </c>
      <c r="B978" t="s">
        <v>3502</v>
      </c>
      <c r="C978">
        <v>-999999.9999000001</v>
      </c>
      <c r="D978">
        <v>68.40428571428572</v>
      </c>
      <c r="E978">
        <v>36.1111</v>
      </c>
      <c r="F978" t="b">
        <v>1</v>
      </c>
      <c r="G978">
        <v>57.83925835459405</v>
      </c>
      <c r="H978">
        <v>-1133.289497814567</v>
      </c>
      <c r="I978">
        <v>-18000</v>
      </c>
      <c r="J978">
        <v>-54.38242947665786</v>
      </c>
      <c r="K978" t="b">
        <v>1</v>
      </c>
      <c r="L978">
        <v>-0.2824358204317718</v>
      </c>
      <c r="M978">
        <v>-4520.722489063512</v>
      </c>
      <c r="N978">
        <v>-49000</v>
      </c>
      <c r="O978">
        <v>-143.4121473833193</v>
      </c>
    </row>
    <row r="979" spans="1:15">
      <c r="A979" t="s">
        <v>977</v>
      </c>
      <c r="B979" t="s">
        <v>3503</v>
      </c>
      <c r="C979">
        <v>-999999.9999000001</v>
      </c>
      <c r="D979">
        <v>69.59214285714286</v>
      </c>
      <c r="E979">
        <v>38.8889</v>
      </c>
      <c r="F979" t="b">
        <v>1</v>
      </c>
      <c r="G979">
        <v>57.83925835459405</v>
      </c>
      <c r="H979">
        <v>-1133.289497814567</v>
      </c>
      <c r="I979">
        <v>-18000</v>
      </c>
      <c r="J979">
        <v>-54.38242947665786</v>
      </c>
      <c r="K979" t="b">
        <v>1</v>
      </c>
      <c r="L979">
        <v>-0.2824358204317718</v>
      </c>
      <c r="M979">
        <v>-4520.722489063512</v>
      </c>
      <c r="N979">
        <v>-49000</v>
      </c>
      <c r="O979">
        <v>-143.4121473833193</v>
      </c>
    </row>
    <row r="980" spans="1:15">
      <c r="A980" t="s">
        <v>978</v>
      </c>
      <c r="B980" t="s">
        <v>3504</v>
      </c>
      <c r="C980">
        <v>-999999.9999000001</v>
      </c>
      <c r="D980">
        <v>69.65357142857142</v>
      </c>
      <c r="E980">
        <v>38.8889</v>
      </c>
      <c r="F980" t="b">
        <v>1</v>
      </c>
      <c r="G980">
        <v>57.83925835459405</v>
      </c>
      <c r="H980">
        <v>-1133.289497814567</v>
      </c>
      <c r="I980">
        <v>-18000</v>
      </c>
      <c r="J980">
        <v>-54.38242947665786</v>
      </c>
      <c r="K980" t="b">
        <v>1</v>
      </c>
      <c r="L980">
        <v>7.061185733185027</v>
      </c>
      <c r="M980">
        <v>-6600.039493440585</v>
      </c>
      <c r="N980">
        <v>-43200</v>
      </c>
      <c r="O980">
        <v>-118.0072884299836</v>
      </c>
    </row>
    <row r="981" spans="1:15">
      <c r="A981" t="s">
        <v>979</v>
      </c>
      <c r="B981" t="s">
        <v>3505</v>
      </c>
      <c r="C981">
        <v>-999999.9999000001</v>
      </c>
      <c r="D981">
        <v>69.84857142857143</v>
      </c>
      <c r="E981">
        <v>38.8889</v>
      </c>
      <c r="F981" t="b">
        <v>1</v>
      </c>
      <c r="G981">
        <v>57.83925835459405</v>
      </c>
      <c r="H981">
        <v>-1133.289497814567</v>
      </c>
      <c r="I981">
        <v>-18000</v>
      </c>
      <c r="J981">
        <v>-54.38242947665786</v>
      </c>
      <c r="K981" t="b">
        <v>1</v>
      </c>
      <c r="L981">
        <v>-0.2824358204317718</v>
      </c>
      <c r="M981">
        <v>-4520.722489063512</v>
      </c>
      <c r="N981">
        <v>-49000</v>
      </c>
      <c r="O981">
        <v>-143.4121473833193</v>
      </c>
    </row>
    <row r="982" spans="1:15">
      <c r="A982" t="s">
        <v>980</v>
      </c>
      <c r="B982" t="s">
        <v>3506</v>
      </c>
      <c r="C982">
        <v>-999999.9999000001</v>
      </c>
      <c r="D982">
        <v>68.24642857142857</v>
      </c>
      <c r="E982">
        <v>36.1111</v>
      </c>
      <c r="F982" t="b">
        <v>1</v>
      </c>
      <c r="G982">
        <v>57.83925835459405</v>
      </c>
      <c r="H982">
        <v>-1133.289497814567</v>
      </c>
      <c r="I982">
        <v>-18000</v>
      </c>
      <c r="J982">
        <v>-54.38242947665786</v>
      </c>
      <c r="K982" t="b">
        <v>1</v>
      </c>
      <c r="L982">
        <v>-0.2824358204317718</v>
      </c>
      <c r="M982">
        <v>-4520.722489063512</v>
      </c>
      <c r="N982">
        <v>-49000</v>
      </c>
      <c r="O982">
        <v>-143.4121473833193</v>
      </c>
    </row>
    <row r="983" spans="1:15">
      <c r="A983" t="s">
        <v>981</v>
      </c>
      <c r="B983" t="s">
        <v>3507</v>
      </c>
      <c r="C983">
        <v>-999999.9999000001</v>
      </c>
      <c r="D983">
        <v>71.04285714285714</v>
      </c>
      <c r="E983">
        <v>41.6667</v>
      </c>
      <c r="F983" t="b">
        <v>1</v>
      </c>
      <c r="G983">
        <v>46.13779154592248</v>
      </c>
      <c r="H983">
        <v>-1056.051991252047</v>
      </c>
      <c r="I983">
        <v>-36900</v>
      </c>
      <c r="J983">
        <v>-115.5697179066515</v>
      </c>
      <c r="K983" t="b">
        <v>1</v>
      </c>
      <c r="L983">
        <v>-0.2824358204317718</v>
      </c>
      <c r="M983">
        <v>-4520.722489063512</v>
      </c>
      <c r="N983">
        <v>-49000</v>
      </c>
      <c r="O983">
        <v>-143.4121473833193</v>
      </c>
    </row>
    <row r="984" spans="1:15">
      <c r="A984" t="s">
        <v>982</v>
      </c>
      <c r="B984" t="s">
        <v>3508</v>
      </c>
      <c r="C984">
        <v>-999999.9999000001</v>
      </c>
      <c r="D984">
        <v>72.855</v>
      </c>
      <c r="E984">
        <v>44.4444</v>
      </c>
      <c r="F984" t="b">
        <v>1</v>
      </c>
      <c r="G984">
        <v>57.83925835459405</v>
      </c>
      <c r="H984">
        <v>-1133.289497814567</v>
      </c>
      <c r="I984">
        <v>-18000</v>
      </c>
      <c r="J984">
        <v>-54.38242947665786</v>
      </c>
      <c r="K984" t="b">
        <v>1</v>
      </c>
      <c r="L984">
        <v>-0.2824358204317718</v>
      </c>
      <c r="M984">
        <v>-4520.722489063512</v>
      </c>
      <c r="N984">
        <v>-49000</v>
      </c>
      <c r="O984">
        <v>-143.4121473833193</v>
      </c>
    </row>
    <row r="985" spans="1:15">
      <c r="A985" t="s">
        <v>983</v>
      </c>
      <c r="B985" t="s">
        <v>3509</v>
      </c>
      <c r="C985">
        <v>-999999.9999000001</v>
      </c>
      <c r="D985">
        <v>70.97428571428571</v>
      </c>
      <c r="E985">
        <v>41.6667</v>
      </c>
      <c r="F985" t="b">
        <v>1</v>
      </c>
      <c r="G985">
        <v>57.83925835459405</v>
      </c>
      <c r="H985">
        <v>-1133.289497814567</v>
      </c>
      <c r="I985">
        <v>-18000</v>
      </c>
      <c r="J985">
        <v>-54.38242947665786</v>
      </c>
      <c r="K985" t="b">
        <v>1</v>
      </c>
      <c r="L985">
        <v>-0.2824358204317718</v>
      </c>
      <c r="M985">
        <v>-4520.722489063512</v>
      </c>
      <c r="N985">
        <v>-49000</v>
      </c>
      <c r="O985">
        <v>-143.4121473833193</v>
      </c>
    </row>
    <row r="986" spans="1:15">
      <c r="A986" t="s">
        <v>984</v>
      </c>
      <c r="B986" t="s">
        <v>3510</v>
      </c>
      <c r="C986">
        <v>-999999.9999000001</v>
      </c>
      <c r="D986">
        <v>71.09999999999999</v>
      </c>
      <c r="E986">
        <v>41.6667</v>
      </c>
      <c r="F986" t="b">
        <v>1</v>
      </c>
      <c r="G986">
        <v>57.83925835459405</v>
      </c>
      <c r="H986">
        <v>-1133.289497814567</v>
      </c>
      <c r="I986">
        <v>-18000</v>
      </c>
      <c r="J986">
        <v>-54.38242947665786</v>
      </c>
      <c r="K986" t="b">
        <v>1</v>
      </c>
      <c r="L986">
        <v>-0.2824358204317718</v>
      </c>
      <c r="M986">
        <v>-4520.722489063512</v>
      </c>
      <c r="N986">
        <v>-49000</v>
      </c>
      <c r="O986">
        <v>-143.4121473833193</v>
      </c>
    </row>
    <row r="987" spans="1:15">
      <c r="A987" t="s">
        <v>985</v>
      </c>
      <c r="B987" t="s">
        <v>3511</v>
      </c>
      <c r="C987">
        <v>-999999.9999000001</v>
      </c>
      <c r="D987">
        <v>68.07571428571428</v>
      </c>
      <c r="E987">
        <v>36.1111</v>
      </c>
      <c r="F987" t="b">
        <v>1</v>
      </c>
      <c r="G987">
        <v>38.90604966209833</v>
      </c>
      <c r="H987">
        <v>-284.6344890604087</v>
      </c>
      <c r="I987">
        <v>-46600</v>
      </c>
      <c r="J987">
        <v>-149.3321473833293</v>
      </c>
      <c r="K987" t="b">
        <v>1</v>
      </c>
      <c r="L987">
        <v>-0.2824358204317718</v>
      </c>
      <c r="M987">
        <v>-4520.722489063512</v>
      </c>
      <c r="N987">
        <v>-49000</v>
      </c>
      <c r="O987">
        <v>-143.4121473833193</v>
      </c>
    </row>
    <row r="988" spans="1:15">
      <c r="A988" t="s">
        <v>986</v>
      </c>
      <c r="B988" t="s">
        <v>3512</v>
      </c>
      <c r="C988">
        <v>-999999.9999000001</v>
      </c>
      <c r="D988">
        <v>68.31357142857142</v>
      </c>
      <c r="E988">
        <v>36.1111</v>
      </c>
      <c r="F988" t="b">
        <v>1</v>
      </c>
      <c r="G988">
        <v>43.50725465015756</v>
      </c>
      <c r="H988">
        <v>-815.8284890604118</v>
      </c>
      <c r="I988">
        <v>-39700</v>
      </c>
      <c r="J988">
        <v>-125.3721473833293</v>
      </c>
      <c r="K988" t="b">
        <v>1</v>
      </c>
      <c r="L988">
        <v>-0.2824358204317718</v>
      </c>
      <c r="M988">
        <v>-4520.722489063512</v>
      </c>
      <c r="N988">
        <v>-49000</v>
      </c>
      <c r="O988">
        <v>-143.4121473833193</v>
      </c>
    </row>
    <row r="989" spans="1:15">
      <c r="A989" t="s">
        <v>987</v>
      </c>
      <c r="B989" t="s">
        <v>3513</v>
      </c>
      <c r="C989">
        <v>-999999.9999000001</v>
      </c>
      <c r="D989">
        <v>69.69285714285715</v>
      </c>
      <c r="E989">
        <v>38.8889</v>
      </c>
      <c r="F989" t="b">
        <v>1</v>
      </c>
      <c r="G989">
        <v>57.83925835459405</v>
      </c>
      <c r="H989">
        <v>-1133.289497814567</v>
      </c>
      <c r="I989">
        <v>-18000</v>
      </c>
      <c r="J989">
        <v>-54.38242947665786</v>
      </c>
      <c r="K989" t="b">
        <v>1</v>
      </c>
      <c r="L989">
        <v>-0.2824358204317718</v>
      </c>
      <c r="M989">
        <v>-4520.722489063512</v>
      </c>
      <c r="N989">
        <v>-49000</v>
      </c>
      <c r="O989">
        <v>-143.4121473833193</v>
      </c>
    </row>
    <row r="990" spans="1:15">
      <c r="A990" t="s">
        <v>988</v>
      </c>
      <c r="B990" t="s">
        <v>3514</v>
      </c>
      <c r="C990">
        <v>-999999.9999000001</v>
      </c>
      <c r="D990">
        <v>70.63714285714286</v>
      </c>
      <c r="E990">
        <v>41.6667</v>
      </c>
      <c r="F990" t="b">
        <v>1</v>
      </c>
      <c r="G990">
        <v>38.53686822472685</v>
      </c>
      <c r="H990">
        <v>-182.9329912489484</v>
      </c>
      <c r="I990">
        <v>-37100</v>
      </c>
      <c r="J990">
        <v>-119.0297179066615</v>
      </c>
      <c r="K990" t="b">
        <v>1</v>
      </c>
      <c r="L990">
        <v>-0.2824358204317718</v>
      </c>
      <c r="M990">
        <v>-4520.722489063512</v>
      </c>
      <c r="N990">
        <v>-49000</v>
      </c>
      <c r="O990">
        <v>-143.4121473833193</v>
      </c>
    </row>
    <row r="991" spans="1:15">
      <c r="A991" t="s">
        <v>989</v>
      </c>
      <c r="B991" t="s">
        <v>3515</v>
      </c>
      <c r="C991">
        <v>-999999.9999000001</v>
      </c>
      <c r="D991">
        <v>68.34999999999999</v>
      </c>
      <c r="E991">
        <v>36.1111</v>
      </c>
      <c r="F991" t="b">
        <v>1</v>
      </c>
      <c r="G991">
        <v>57.83925835459405</v>
      </c>
      <c r="H991">
        <v>-1133.289497814567</v>
      </c>
      <c r="I991">
        <v>-18000</v>
      </c>
      <c r="J991">
        <v>-54.38242947665786</v>
      </c>
      <c r="K991" t="b">
        <v>1</v>
      </c>
      <c r="L991">
        <v>-0.2824358204317718</v>
      </c>
      <c r="M991">
        <v>-4520.722489063512</v>
      </c>
      <c r="N991">
        <v>-49000</v>
      </c>
      <c r="O991">
        <v>-143.4121473833193</v>
      </c>
    </row>
    <row r="992" spans="1:15">
      <c r="A992" t="s">
        <v>990</v>
      </c>
      <c r="B992" t="s">
        <v>3516</v>
      </c>
      <c r="C992">
        <v>-999999.9999000001</v>
      </c>
      <c r="D992">
        <v>67.93285714285715</v>
      </c>
      <c r="E992">
        <v>36.1111</v>
      </c>
      <c r="F992" t="b">
        <v>1</v>
      </c>
      <c r="G992">
        <v>57.83925835459405</v>
      </c>
      <c r="H992">
        <v>-1133.289497814567</v>
      </c>
      <c r="I992">
        <v>-18000</v>
      </c>
      <c r="J992">
        <v>-54.38242947665786</v>
      </c>
      <c r="K992" t="b">
        <v>1</v>
      </c>
      <c r="L992">
        <v>-0.2824358204317718</v>
      </c>
      <c r="M992">
        <v>-4520.722489063512</v>
      </c>
      <c r="N992">
        <v>-49000</v>
      </c>
      <c r="O992">
        <v>-143.4121473833193</v>
      </c>
    </row>
    <row r="993" spans="1:15">
      <c r="A993" t="s">
        <v>991</v>
      </c>
      <c r="B993" t="s">
        <v>3517</v>
      </c>
      <c r="C993">
        <v>-999999.9999000001</v>
      </c>
      <c r="D993">
        <v>72.52285714285715</v>
      </c>
      <c r="E993">
        <v>44.4444</v>
      </c>
      <c r="F993" t="b">
        <v>1</v>
      </c>
      <c r="G993">
        <v>57.83925835459405</v>
      </c>
      <c r="H993">
        <v>-1133.289497814567</v>
      </c>
      <c r="I993">
        <v>-18000</v>
      </c>
      <c r="J993">
        <v>-54.38242947665786</v>
      </c>
      <c r="K993" t="b">
        <v>1</v>
      </c>
      <c r="L993">
        <v>-0.2824358204317718</v>
      </c>
      <c r="M993">
        <v>-4520.722489063512</v>
      </c>
      <c r="N993">
        <v>-49000</v>
      </c>
      <c r="O993">
        <v>-143.4121473833193</v>
      </c>
    </row>
    <row r="994" spans="1:15">
      <c r="A994" t="s">
        <v>992</v>
      </c>
      <c r="B994" t="s">
        <v>3518</v>
      </c>
      <c r="C994">
        <v>-999999.9999000001</v>
      </c>
      <c r="D994">
        <v>71.19285714285714</v>
      </c>
      <c r="E994">
        <v>41.6667</v>
      </c>
      <c r="F994" t="b">
        <v>1</v>
      </c>
      <c r="G994">
        <v>57.83925835459405</v>
      </c>
      <c r="H994">
        <v>-1133.289497814567</v>
      </c>
      <c r="I994">
        <v>-18000</v>
      </c>
      <c r="J994">
        <v>-54.38242947665786</v>
      </c>
      <c r="K994" t="b">
        <v>1</v>
      </c>
      <c r="L994">
        <v>-0.2824358204317718</v>
      </c>
      <c r="M994">
        <v>-4520.722489063512</v>
      </c>
      <c r="N994">
        <v>-49000</v>
      </c>
      <c r="O994">
        <v>-143.4121473833193</v>
      </c>
    </row>
    <row r="995" spans="1:15">
      <c r="A995" t="s">
        <v>993</v>
      </c>
      <c r="B995" t="s">
        <v>3519</v>
      </c>
      <c r="C995">
        <v>-999999.9999000001</v>
      </c>
      <c r="D995">
        <v>71.37571428571428</v>
      </c>
      <c r="E995">
        <v>41.6667</v>
      </c>
      <c r="F995" t="b">
        <v>1</v>
      </c>
      <c r="G995">
        <v>57.83925835459405</v>
      </c>
      <c r="H995">
        <v>-1133.289497814567</v>
      </c>
      <c r="I995">
        <v>-18000</v>
      </c>
      <c r="J995">
        <v>-54.38242947665786</v>
      </c>
      <c r="K995" t="b">
        <v>1</v>
      </c>
      <c r="L995">
        <v>15.31247155545208</v>
      </c>
      <c r="M995">
        <v>-5531.840484686443</v>
      </c>
      <c r="N995">
        <v>-75600</v>
      </c>
      <c r="O995">
        <v>-225.917006336655</v>
      </c>
    </row>
    <row r="996" spans="1:15">
      <c r="A996" t="s">
        <v>994</v>
      </c>
      <c r="B996" t="s">
        <v>3520</v>
      </c>
      <c r="C996">
        <v>-999999.9999000001</v>
      </c>
      <c r="D996">
        <v>71.30642857142857</v>
      </c>
      <c r="E996">
        <v>41.6667</v>
      </c>
      <c r="F996" t="b">
        <v>1</v>
      </c>
      <c r="G996">
        <v>47.9949053081998</v>
      </c>
      <c r="H996">
        <v>-1283.871991248947</v>
      </c>
      <c r="I996">
        <v>-37500</v>
      </c>
      <c r="J996">
        <v>-116.7697179066615</v>
      </c>
      <c r="K996" t="b">
        <v>1</v>
      </c>
      <c r="L996">
        <v>-0.2824358204317718</v>
      </c>
      <c r="M996">
        <v>-4520.722489063512</v>
      </c>
      <c r="N996">
        <v>-49000</v>
      </c>
      <c r="O996">
        <v>-143.4121473833193</v>
      </c>
    </row>
    <row r="997" spans="1:15">
      <c r="A997" t="s">
        <v>995</v>
      </c>
      <c r="B997" t="s">
        <v>3521</v>
      </c>
      <c r="C997">
        <v>-999999.9999000001</v>
      </c>
      <c r="D997">
        <v>68.04357142857143</v>
      </c>
      <c r="E997">
        <v>36.1111</v>
      </c>
      <c r="F997" t="b">
        <v>1</v>
      </c>
      <c r="G997">
        <v>57.83925835459405</v>
      </c>
      <c r="H997">
        <v>-1133.289497814567</v>
      </c>
      <c r="I997">
        <v>-18000</v>
      </c>
      <c r="J997">
        <v>-54.38242947665786</v>
      </c>
      <c r="K997" t="b">
        <v>1</v>
      </c>
      <c r="L997">
        <v>-0.2824358204317718</v>
      </c>
      <c r="M997">
        <v>-4520.722489063512</v>
      </c>
      <c r="N997">
        <v>-49000</v>
      </c>
      <c r="O997">
        <v>-143.4121473833193</v>
      </c>
    </row>
    <row r="998" spans="1:15">
      <c r="A998" t="s">
        <v>996</v>
      </c>
      <c r="B998" t="s">
        <v>3522</v>
      </c>
      <c r="C998">
        <v>-999999.9999000001</v>
      </c>
      <c r="D998">
        <v>68.125</v>
      </c>
      <c r="E998">
        <v>36.1111</v>
      </c>
      <c r="F998" t="b">
        <v>1</v>
      </c>
      <c r="G998">
        <v>42.56790636710321</v>
      </c>
      <c r="H998">
        <v>-730.1179912489461</v>
      </c>
      <c r="I998">
        <v>-41400</v>
      </c>
      <c r="J998">
        <v>-131.1297179066615</v>
      </c>
      <c r="K998" t="b">
        <v>1</v>
      </c>
      <c r="L998">
        <v>-0.2824358204317718</v>
      </c>
      <c r="M998">
        <v>-4520.722489063512</v>
      </c>
      <c r="N998">
        <v>-49000</v>
      </c>
      <c r="O998">
        <v>-143.4121473833193</v>
      </c>
    </row>
    <row r="999" spans="1:15">
      <c r="A999" t="s">
        <v>997</v>
      </c>
      <c r="B999" t="s">
        <v>3523</v>
      </c>
      <c r="C999">
        <v>-999999.9999000001</v>
      </c>
      <c r="D999">
        <v>70.88571428571429</v>
      </c>
      <c r="E999">
        <v>41.6667</v>
      </c>
      <c r="F999" t="b">
        <v>1</v>
      </c>
      <c r="G999">
        <v>57.83925835459405</v>
      </c>
      <c r="H999">
        <v>-1133.289497814567</v>
      </c>
      <c r="I999">
        <v>-18000</v>
      </c>
      <c r="J999">
        <v>-54.38242947665786</v>
      </c>
      <c r="K999" t="b">
        <v>1</v>
      </c>
      <c r="L999">
        <v>13.60805210269228</v>
      </c>
      <c r="M999">
        <v>-4069.823480309366</v>
      </c>
      <c r="N999">
        <v>-87600</v>
      </c>
      <c r="O999">
        <v>-269.3218652899908</v>
      </c>
    </row>
    <row r="1000" spans="1:15">
      <c r="A1000" t="s">
        <v>998</v>
      </c>
      <c r="B1000" t="s">
        <v>3524</v>
      </c>
      <c r="C1000">
        <v>-999999.9999000001</v>
      </c>
      <c r="D1000">
        <v>73.02214285714285</v>
      </c>
      <c r="E1000">
        <v>44.4444</v>
      </c>
      <c r="F1000" t="b">
        <v>1</v>
      </c>
      <c r="G1000">
        <v>57.83925835459405</v>
      </c>
      <c r="H1000">
        <v>-1133.289497814567</v>
      </c>
      <c r="I1000">
        <v>-18000</v>
      </c>
      <c r="J1000">
        <v>-54.38242947665786</v>
      </c>
      <c r="K1000" t="b">
        <v>1</v>
      </c>
      <c r="L1000">
        <v>25.29147678513306</v>
      </c>
      <c r="M1000">
        <v>-8869.602489063509</v>
      </c>
      <c r="N1000">
        <v>-59800</v>
      </c>
      <c r="O1000">
        <v>-164.2121473833193</v>
      </c>
    </row>
    <row r="1001" spans="1:15">
      <c r="A1001" t="s">
        <v>999</v>
      </c>
      <c r="B1001" t="s">
        <v>3525</v>
      </c>
      <c r="C1001">
        <v>-999999.9999000001</v>
      </c>
      <c r="D1001">
        <v>68.67</v>
      </c>
      <c r="E1001">
        <v>36.1111</v>
      </c>
      <c r="F1001" t="b">
        <v>1</v>
      </c>
      <c r="G1001">
        <v>57.83925835459405</v>
      </c>
      <c r="H1001">
        <v>-1133.289497814567</v>
      </c>
      <c r="I1001">
        <v>-18000</v>
      </c>
      <c r="J1001">
        <v>-54.38242947665786</v>
      </c>
      <c r="K1001" t="b">
        <v>1</v>
      </c>
      <c r="L1001">
        <v>12.58734797513591</v>
      </c>
      <c r="M1001">
        <v>-4910.41048468645</v>
      </c>
      <c r="N1001">
        <v>-73800</v>
      </c>
      <c r="O1001">
        <v>-222.117006336655</v>
      </c>
    </row>
    <row r="1002" spans="1:15">
      <c r="A1002" t="s">
        <v>1000</v>
      </c>
      <c r="B1002" t="s">
        <v>3526</v>
      </c>
      <c r="C1002">
        <v>-999999.9999000001</v>
      </c>
      <c r="D1002">
        <v>73.95642857142857</v>
      </c>
      <c r="E1002">
        <v>47.2222</v>
      </c>
      <c r="F1002" t="b">
        <v>1</v>
      </c>
      <c r="G1002">
        <v>49.33296844021987</v>
      </c>
      <c r="H1002">
        <v>-1617.71199125515</v>
      </c>
      <c r="I1002">
        <v>-42300</v>
      </c>
      <c r="J1002">
        <v>-131.1697179066415</v>
      </c>
      <c r="K1002" t="b">
        <v>1</v>
      </c>
      <c r="L1002">
        <v>17.17352807364404</v>
      </c>
      <c r="M1002">
        <v>-6065.185484686444</v>
      </c>
      <c r="N1002">
        <v>-75420</v>
      </c>
      <c r="O1002">
        <v>-223.617006336655</v>
      </c>
    </row>
    <row r="1003" spans="1:15">
      <c r="A1003" t="s">
        <v>1001</v>
      </c>
      <c r="B1003" t="s">
        <v>3527</v>
      </c>
      <c r="C1003">
        <v>-999999.9999000001</v>
      </c>
      <c r="D1003">
        <v>71.13357142857143</v>
      </c>
      <c r="E1003">
        <v>41.6667</v>
      </c>
      <c r="F1003" t="b">
        <v>1</v>
      </c>
      <c r="G1003">
        <v>45.46058259704387</v>
      </c>
      <c r="H1003">
        <v>-1080.77298906041</v>
      </c>
      <c r="I1003">
        <v>-40700</v>
      </c>
      <c r="J1003">
        <v>-127.7421473833293</v>
      </c>
      <c r="K1003" t="b">
        <v>1</v>
      </c>
      <c r="L1003">
        <v>14.25591942910029</v>
      </c>
      <c r="M1003">
        <v>-3951.028475932297</v>
      </c>
      <c r="N1003">
        <v>-91800</v>
      </c>
      <c r="O1003">
        <v>-283.2467242433265</v>
      </c>
    </row>
    <row r="1004" spans="1:15">
      <c r="A1004" t="s">
        <v>1002</v>
      </c>
      <c r="B1004" t="s">
        <v>3528</v>
      </c>
      <c r="C1004">
        <v>-999999.9999000001</v>
      </c>
      <c r="D1004">
        <v>68.37642857142858</v>
      </c>
      <c r="E1004">
        <v>36.1111</v>
      </c>
      <c r="F1004" t="b">
        <v>1</v>
      </c>
      <c r="G1004">
        <v>57.83925835459405</v>
      </c>
      <c r="H1004">
        <v>-1133.289497814567</v>
      </c>
      <c r="I1004">
        <v>-18000</v>
      </c>
      <c r="J1004">
        <v>-54.38242947665786</v>
      </c>
      <c r="K1004" t="b">
        <v>1</v>
      </c>
      <c r="L1004">
        <v>-0.2824358204317718</v>
      </c>
      <c r="M1004">
        <v>-4520.722489063512</v>
      </c>
      <c r="N1004">
        <v>-49000</v>
      </c>
      <c r="O1004">
        <v>-143.4121473833193</v>
      </c>
    </row>
    <row r="1005" spans="1:15">
      <c r="A1005" t="s">
        <v>1003</v>
      </c>
      <c r="B1005" t="s">
        <v>3529</v>
      </c>
      <c r="C1005">
        <v>-999999.9999000001</v>
      </c>
      <c r="D1005">
        <v>71.03357142857143</v>
      </c>
      <c r="E1005">
        <v>41.6667</v>
      </c>
      <c r="F1005" t="b">
        <v>1</v>
      </c>
      <c r="G1005">
        <v>57.83925835459405</v>
      </c>
      <c r="H1005">
        <v>-1133.289497814567</v>
      </c>
      <c r="I1005">
        <v>-18000</v>
      </c>
      <c r="J1005">
        <v>-54.38242947665786</v>
      </c>
      <c r="K1005" t="b">
        <v>1</v>
      </c>
      <c r="L1005">
        <v>-0.2824358204317718</v>
      </c>
      <c r="M1005">
        <v>-4520.722489063512</v>
      </c>
      <c r="N1005">
        <v>-49000</v>
      </c>
      <c r="O1005">
        <v>-143.4121473833193</v>
      </c>
    </row>
    <row r="1006" spans="1:15">
      <c r="A1006" t="s">
        <v>1004</v>
      </c>
      <c r="B1006" t="s">
        <v>3530</v>
      </c>
      <c r="C1006">
        <v>-999999.9999000001</v>
      </c>
      <c r="D1006">
        <v>72.46214285714285</v>
      </c>
      <c r="E1006">
        <v>44.4444</v>
      </c>
      <c r="F1006" t="b">
        <v>1</v>
      </c>
      <c r="G1006">
        <v>57.83925835459405</v>
      </c>
      <c r="H1006">
        <v>-1133.289497814567</v>
      </c>
      <c r="I1006">
        <v>-18000</v>
      </c>
      <c r="J1006">
        <v>-54.38242947665786</v>
      </c>
      <c r="K1006" t="b">
        <v>1</v>
      </c>
      <c r="L1006">
        <v>-0.2824358204317718</v>
      </c>
      <c r="M1006">
        <v>-4520.722489063512</v>
      </c>
      <c r="N1006">
        <v>-49000</v>
      </c>
      <c r="O1006">
        <v>-143.4121473833193</v>
      </c>
    </row>
    <row r="1007" spans="1:15">
      <c r="A1007" t="s">
        <v>1005</v>
      </c>
      <c r="B1007" t="s">
        <v>3531</v>
      </c>
      <c r="C1007">
        <v>-999999.9999000001</v>
      </c>
      <c r="D1007">
        <v>68.25142857142858</v>
      </c>
      <c r="E1007">
        <v>36.1111</v>
      </c>
      <c r="F1007" t="b">
        <v>1</v>
      </c>
      <c r="G1007">
        <v>57.83925835459405</v>
      </c>
      <c r="H1007">
        <v>-1133.289497814567</v>
      </c>
      <c r="I1007">
        <v>-18000</v>
      </c>
      <c r="J1007">
        <v>-54.38242947665786</v>
      </c>
      <c r="K1007" t="b">
        <v>1</v>
      </c>
      <c r="L1007">
        <v>-0.2824358204317718</v>
      </c>
      <c r="M1007">
        <v>-4520.722489063512</v>
      </c>
      <c r="N1007">
        <v>-49000</v>
      </c>
      <c r="O1007">
        <v>-143.4121473833193</v>
      </c>
    </row>
    <row r="1008" spans="1:15">
      <c r="A1008" t="s">
        <v>1006</v>
      </c>
      <c r="B1008" t="s">
        <v>3532</v>
      </c>
      <c r="C1008">
        <v>-999999.9999000001</v>
      </c>
      <c r="D1008">
        <v>69.67285714285714</v>
      </c>
      <c r="E1008">
        <v>38.8889</v>
      </c>
      <c r="F1008" t="b">
        <v>1</v>
      </c>
      <c r="G1008">
        <v>57.83925835459405</v>
      </c>
      <c r="H1008">
        <v>-1133.289497814567</v>
      </c>
      <c r="I1008">
        <v>-18000</v>
      </c>
      <c r="J1008">
        <v>-54.38242947665786</v>
      </c>
      <c r="K1008" t="b">
        <v>1</v>
      </c>
      <c r="L1008">
        <v>-0.2824358204317718</v>
      </c>
      <c r="M1008">
        <v>-4520.722489063512</v>
      </c>
      <c r="N1008">
        <v>-49000</v>
      </c>
      <c r="O1008">
        <v>-143.4121473833193</v>
      </c>
    </row>
    <row r="1009" spans="1:15">
      <c r="A1009" t="s">
        <v>1007</v>
      </c>
      <c r="B1009" t="s">
        <v>3533</v>
      </c>
      <c r="C1009">
        <v>-999999.9999000001</v>
      </c>
      <c r="D1009">
        <v>69.62428571428572</v>
      </c>
      <c r="E1009">
        <v>38.8889</v>
      </c>
      <c r="F1009" t="b">
        <v>1</v>
      </c>
      <c r="G1009">
        <v>40.93988376784074</v>
      </c>
      <c r="H1009">
        <v>-548.1644890604075</v>
      </c>
      <c r="I1009">
        <v>-43700</v>
      </c>
      <c r="J1009">
        <v>-139.1321473833293</v>
      </c>
      <c r="K1009" t="b">
        <v>1</v>
      </c>
      <c r="L1009">
        <v>-0.2824358204317718</v>
      </c>
      <c r="M1009">
        <v>-4520.722489063512</v>
      </c>
      <c r="N1009">
        <v>-49000</v>
      </c>
      <c r="O1009">
        <v>-143.4121473833193</v>
      </c>
    </row>
    <row r="1010" spans="1:15">
      <c r="A1010" t="s">
        <v>1008</v>
      </c>
      <c r="B1010" t="s">
        <v>3534</v>
      </c>
      <c r="C1010">
        <v>-999999.9999000001</v>
      </c>
      <c r="D1010">
        <v>72.52785714285714</v>
      </c>
      <c r="E1010">
        <v>44.4444</v>
      </c>
      <c r="F1010" t="b">
        <v>1</v>
      </c>
      <c r="G1010">
        <v>57.83925835459405</v>
      </c>
      <c r="H1010">
        <v>-1133.289497814567</v>
      </c>
      <c r="I1010">
        <v>-18000</v>
      </c>
      <c r="J1010">
        <v>-54.38242947665786</v>
      </c>
      <c r="K1010" t="b">
        <v>1</v>
      </c>
      <c r="L1010">
        <v>-0.2824358204317718</v>
      </c>
      <c r="M1010">
        <v>-4520.722489063512</v>
      </c>
      <c r="N1010">
        <v>-49000</v>
      </c>
      <c r="O1010">
        <v>-143.4121473833193</v>
      </c>
    </row>
    <row r="1011" spans="1:15">
      <c r="A1011" t="s">
        <v>1009</v>
      </c>
      <c r="B1011" t="s">
        <v>3535</v>
      </c>
      <c r="C1011">
        <v>-999999.9999000001</v>
      </c>
      <c r="D1011">
        <v>68.42071428571428</v>
      </c>
      <c r="E1011">
        <v>36.1111</v>
      </c>
      <c r="F1011" t="b">
        <v>1</v>
      </c>
      <c r="G1011">
        <v>57.83925835459405</v>
      </c>
      <c r="H1011">
        <v>-1133.289497814567</v>
      </c>
      <c r="I1011">
        <v>-18000</v>
      </c>
      <c r="J1011">
        <v>-54.38242947665786</v>
      </c>
      <c r="K1011" t="b">
        <v>1</v>
      </c>
      <c r="L1011">
        <v>-0.2824358204317718</v>
      </c>
      <c r="M1011">
        <v>-4520.722489063512</v>
      </c>
      <c r="N1011">
        <v>-49000</v>
      </c>
      <c r="O1011">
        <v>-143.4121473833193</v>
      </c>
    </row>
    <row r="1012" spans="1:15">
      <c r="A1012" t="s">
        <v>1010</v>
      </c>
      <c r="B1012" t="s">
        <v>3536</v>
      </c>
      <c r="C1012">
        <v>-999999.9999000001</v>
      </c>
      <c r="D1012">
        <v>69.40714285714286</v>
      </c>
      <c r="E1012">
        <v>38.8889</v>
      </c>
      <c r="F1012" t="b">
        <v>1</v>
      </c>
      <c r="G1012">
        <v>57.83925835459405</v>
      </c>
      <c r="H1012">
        <v>-1133.289497814567</v>
      </c>
      <c r="I1012">
        <v>-18000</v>
      </c>
      <c r="J1012">
        <v>-54.38242947665786</v>
      </c>
      <c r="K1012" t="b">
        <v>1</v>
      </c>
      <c r="L1012">
        <v>-0.2824358204317718</v>
      </c>
      <c r="M1012">
        <v>-4520.722489063512</v>
      </c>
      <c r="N1012">
        <v>-49000</v>
      </c>
      <c r="O1012">
        <v>-143.4121473833193</v>
      </c>
    </row>
    <row r="1013" spans="1:15">
      <c r="A1013" t="s">
        <v>1011</v>
      </c>
      <c r="B1013" t="s">
        <v>3537</v>
      </c>
      <c r="C1013">
        <v>-999999.9999000001</v>
      </c>
      <c r="D1013">
        <v>73.91</v>
      </c>
      <c r="E1013">
        <v>47.2222</v>
      </c>
      <c r="F1013" t="b">
        <v>1</v>
      </c>
      <c r="G1013">
        <v>43.5692492054888</v>
      </c>
      <c r="H1013">
        <v>-794.4014934405859</v>
      </c>
      <c r="I1013">
        <v>-38300</v>
      </c>
      <c r="J1013">
        <v>-120.9272884299836</v>
      </c>
      <c r="K1013" t="b">
        <v>1</v>
      </c>
      <c r="L1013">
        <v>7.658630320725592</v>
      </c>
      <c r="M1013">
        <v>-5970.349493440583</v>
      </c>
      <c r="N1013">
        <v>-50200</v>
      </c>
      <c r="O1013">
        <v>-142.6072884299836</v>
      </c>
    </row>
    <row r="1014" spans="1:15">
      <c r="A1014" t="s">
        <v>1012</v>
      </c>
      <c r="B1014" t="s">
        <v>3538</v>
      </c>
      <c r="C1014">
        <v>-999999.9999000001</v>
      </c>
      <c r="D1014">
        <v>69.89785714285715</v>
      </c>
      <c r="E1014">
        <v>38.8889</v>
      </c>
      <c r="F1014" t="b">
        <v>1</v>
      </c>
      <c r="G1014">
        <v>57.83925835459405</v>
      </c>
      <c r="H1014">
        <v>-1133.289497814567</v>
      </c>
      <c r="I1014">
        <v>-18000</v>
      </c>
      <c r="J1014">
        <v>-54.38242947665786</v>
      </c>
      <c r="K1014" t="b">
        <v>1</v>
      </c>
      <c r="L1014">
        <v>-0.2824358204317718</v>
      </c>
      <c r="M1014">
        <v>-4520.722489063512</v>
      </c>
      <c r="N1014">
        <v>-49000</v>
      </c>
      <c r="O1014">
        <v>-143.4121473833193</v>
      </c>
    </row>
    <row r="1015" spans="1:15">
      <c r="A1015" t="s">
        <v>1013</v>
      </c>
      <c r="B1015" t="s">
        <v>3539</v>
      </c>
      <c r="C1015">
        <v>-999999.9999000001</v>
      </c>
      <c r="D1015">
        <v>73.86642857142857</v>
      </c>
      <c r="E1015">
        <v>47.2222</v>
      </c>
      <c r="F1015" t="b">
        <v>1</v>
      </c>
      <c r="G1015">
        <v>57.83925835459405</v>
      </c>
      <c r="H1015">
        <v>-1133.289497814567</v>
      </c>
      <c r="I1015">
        <v>-18000</v>
      </c>
      <c r="J1015">
        <v>-54.38242947665786</v>
      </c>
      <c r="K1015" t="b">
        <v>1</v>
      </c>
      <c r="L1015">
        <v>24.08196661316123</v>
      </c>
      <c r="M1015">
        <v>-8451.562489063515</v>
      </c>
      <c r="N1015">
        <v>-63600</v>
      </c>
      <c r="O1015">
        <v>-177.8121473833193</v>
      </c>
    </row>
    <row r="1016" spans="1:15">
      <c r="A1016" t="s">
        <v>1014</v>
      </c>
      <c r="B1016" t="s">
        <v>3540</v>
      </c>
      <c r="C1016">
        <v>-999999.9999000001</v>
      </c>
      <c r="D1016">
        <v>67.54857142857142</v>
      </c>
      <c r="E1016">
        <v>36.1111</v>
      </c>
      <c r="F1016" t="b">
        <v>1</v>
      </c>
      <c r="G1016">
        <v>57.83925835459405</v>
      </c>
      <c r="H1016">
        <v>-1133.289497814567</v>
      </c>
      <c r="I1016">
        <v>-18000</v>
      </c>
      <c r="J1016">
        <v>-54.38242947665786</v>
      </c>
      <c r="K1016" t="b">
        <v>1</v>
      </c>
      <c r="L1016">
        <v>-0.2824358204317718</v>
      </c>
      <c r="M1016">
        <v>-4520.722489063512</v>
      </c>
      <c r="N1016">
        <v>-49000</v>
      </c>
      <c r="O1016">
        <v>-143.4121473833193</v>
      </c>
    </row>
    <row r="1017" spans="1:15">
      <c r="A1017" t="s">
        <v>1015</v>
      </c>
      <c r="B1017" t="s">
        <v>3541</v>
      </c>
      <c r="C1017">
        <v>-999999.9999000001</v>
      </c>
      <c r="D1017">
        <v>72.56928571428571</v>
      </c>
      <c r="E1017">
        <v>44.4444</v>
      </c>
      <c r="F1017" t="b">
        <v>1</v>
      </c>
      <c r="G1017">
        <v>57.83925835459405</v>
      </c>
      <c r="H1017">
        <v>-1133.289497814567</v>
      </c>
      <c r="I1017">
        <v>-18000</v>
      </c>
      <c r="J1017">
        <v>-54.38242947665786</v>
      </c>
      <c r="K1017" t="b">
        <v>1</v>
      </c>
      <c r="L1017">
        <v>-0.2824358204317718</v>
      </c>
      <c r="M1017">
        <v>-4520.722489063512</v>
      </c>
      <c r="N1017">
        <v>-49000</v>
      </c>
      <c r="O1017">
        <v>-143.4121473833193</v>
      </c>
    </row>
    <row r="1018" spans="1:15">
      <c r="A1018" t="s">
        <v>1016</v>
      </c>
      <c r="B1018" t="s">
        <v>3542</v>
      </c>
      <c r="C1018">
        <v>-999999.9999000001</v>
      </c>
      <c r="D1018">
        <v>69.64142857142858</v>
      </c>
      <c r="E1018">
        <v>38.8889</v>
      </c>
      <c r="F1018" t="b">
        <v>1</v>
      </c>
      <c r="G1018">
        <v>44.44845237770863</v>
      </c>
      <c r="H1018">
        <v>-1031.906491248956</v>
      </c>
      <c r="I1018">
        <v>-44000</v>
      </c>
      <c r="J1018">
        <v>-138.5397179066615</v>
      </c>
      <c r="K1018" t="b">
        <v>1</v>
      </c>
      <c r="L1018">
        <v>13.92221112619421</v>
      </c>
      <c r="M1018">
        <v>-3466.075480309359</v>
      </c>
      <c r="N1018">
        <v>-96400</v>
      </c>
      <c r="O1018">
        <v>-299.6418652899908</v>
      </c>
    </row>
    <row r="1019" spans="1:15">
      <c r="A1019" t="s">
        <v>1017</v>
      </c>
      <c r="B1019" t="s">
        <v>3543</v>
      </c>
      <c r="C1019">
        <v>-999999.9999000001</v>
      </c>
      <c r="D1019">
        <v>69.55714285714286</v>
      </c>
      <c r="E1019">
        <v>38.8889</v>
      </c>
      <c r="F1019" t="b">
        <v>1</v>
      </c>
      <c r="G1019">
        <v>57.83925835459405</v>
      </c>
      <c r="H1019">
        <v>-1133.289497814567</v>
      </c>
      <c r="I1019">
        <v>-18000</v>
      </c>
      <c r="J1019">
        <v>-54.38242947665786</v>
      </c>
      <c r="K1019" t="b">
        <v>1</v>
      </c>
      <c r="L1019">
        <v>-0.2824358204317718</v>
      </c>
      <c r="M1019">
        <v>-4520.722489063512</v>
      </c>
      <c r="N1019">
        <v>-49000</v>
      </c>
      <c r="O1019">
        <v>-143.4121473833193</v>
      </c>
    </row>
    <row r="1020" spans="1:15">
      <c r="A1020" t="s">
        <v>1018</v>
      </c>
      <c r="B1020" t="s">
        <v>3544</v>
      </c>
      <c r="C1020">
        <v>-999999.9999000001</v>
      </c>
      <c r="D1020">
        <v>68.03428571428572</v>
      </c>
      <c r="E1020">
        <v>36.1111</v>
      </c>
      <c r="F1020" t="b">
        <v>1</v>
      </c>
      <c r="G1020">
        <v>57.83925835459405</v>
      </c>
      <c r="H1020">
        <v>-1133.289497814567</v>
      </c>
      <c r="I1020">
        <v>-18000</v>
      </c>
      <c r="J1020">
        <v>-54.38242947665786</v>
      </c>
      <c r="K1020" t="b">
        <v>1</v>
      </c>
      <c r="L1020">
        <v>-0.2824358204317718</v>
      </c>
      <c r="M1020">
        <v>-4520.722489063512</v>
      </c>
      <c r="N1020">
        <v>-49000</v>
      </c>
      <c r="O1020">
        <v>-143.4121473833193</v>
      </c>
    </row>
    <row r="1021" spans="1:15">
      <c r="A1021" t="s">
        <v>1019</v>
      </c>
      <c r="B1021" t="s">
        <v>3545</v>
      </c>
      <c r="C1021">
        <v>-999999.9999000001</v>
      </c>
      <c r="D1021">
        <v>69.35285714285715</v>
      </c>
      <c r="E1021">
        <v>38.8889</v>
      </c>
      <c r="F1021" t="b">
        <v>1</v>
      </c>
      <c r="G1021">
        <v>57.83925835459405</v>
      </c>
      <c r="H1021">
        <v>-1133.289497814567</v>
      </c>
      <c r="I1021">
        <v>-18000</v>
      </c>
      <c r="J1021">
        <v>-54.38242947665786</v>
      </c>
      <c r="K1021" t="b">
        <v>1</v>
      </c>
      <c r="L1021">
        <v>-0.2824358204317718</v>
      </c>
      <c r="M1021">
        <v>-4520.722489063512</v>
      </c>
      <c r="N1021">
        <v>-49000</v>
      </c>
      <c r="O1021">
        <v>-143.4121473833193</v>
      </c>
    </row>
    <row r="1022" spans="1:15">
      <c r="A1022" t="s">
        <v>1020</v>
      </c>
      <c r="B1022" t="s">
        <v>3546</v>
      </c>
      <c r="C1022">
        <v>-999999.9999000001</v>
      </c>
      <c r="D1022">
        <v>69.32642857142858</v>
      </c>
      <c r="E1022">
        <v>38.8889</v>
      </c>
      <c r="F1022" t="b">
        <v>1</v>
      </c>
      <c r="G1022">
        <v>57.83925835459405</v>
      </c>
      <c r="H1022">
        <v>-1133.289497814567</v>
      </c>
      <c r="I1022">
        <v>-18000</v>
      </c>
      <c r="J1022">
        <v>-54.38242947665786</v>
      </c>
      <c r="K1022" t="b">
        <v>1</v>
      </c>
      <c r="L1022">
        <v>-0.2824358204317718</v>
      </c>
      <c r="M1022">
        <v>-4520.722489063512</v>
      </c>
      <c r="N1022">
        <v>-49000</v>
      </c>
      <c r="O1022">
        <v>-143.4121473833193</v>
      </c>
    </row>
    <row r="1023" spans="1:15">
      <c r="A1023" t="s">
        <v>1021</v>
      </c>
      <c r="B1023" t="s">
        <v>3547</v>
      </c>
      <c r="C1023">
        <v>-999999.9999000001</v>
      </c>
      <c r="D1023">
        <v>68.97928571428571</v>
      </c>
      <c r="E1023">
        <v>38.8889</v>
      </c>
      <c r="F1023" t="b">
        <v>1</v>
      </c>
      <c r="G1023">
        <v>57.83925835459405</v>
      </c>
      <c r="H1023">
        <v>-1133.289497814567</v>
      </c>
      <c r="I1023">
        <v>-18000</v>
      </c>
      <c r="J1023">
        <v>-54.38242947665786</v>
      </c>
      <c r="K1023" t="b">
        <v>1</v>
      </c>
      <c r="L1023">
        <v>-0.2824358204317718</v>
      </c>
      <c r="M1023">
        <v>-4520.722489063512</v>
      </c>
      <c r="N1023">
        <v>-49000</v>
      </c>
      <c r="O1023">
        <v>-143.4121473833193</v>
      </c>
    </row>
    <row r="1024" spans="1:15">
      <c r="A1024" t="s">
        <v>1022</v>
      </c>
      <c r="B1024" t="s">
        <v>3548</v>
      </c>
      <c r="C1024">
        <v>-999999.9999000001</v>
      </c>
      <c r="D1024">
        <v>70.93142857142857</v>
      </c>
      <c r="E1024">
        <v>41.6667</v>
      </c>
      <c r="F1024" t="b">
        <v>1</v>
      </c>
      <c r="G1024">
        <v>57.83925835459405</v>
      </c>
      <c r="H1024">
        <v>-1133.289497814567</v>
      </c>
      <c r="I1024">
        <v>-18000</v>
      </c>
      <c r="J1024">
        <v>-54.38242947665786</v>
      </c>
      <c r="K1024" t="b">
        <v>1</v>
      </c>
      <c r="L1024">
        <v>-0.2824358204317718</v>
      </c>
      <c r="M1024">
        <v>-4520.722489063512</v>
      </c>
      <c r="N1024">
        <v>-49000</v>
      </c>
      <c r="O1024">
        <v>-143.4121473833193</v>
      </c>
    </row>
    <row r="1025" spans="1:15">
      <c r="A1025" t="s">
        <v>1023</v>
      </c>
      <c r="B1025" t="s">
        <v>3549</v>
      </c>
      <c r="C1025">
        <v>-999999.9999000001</v>
      </c>
      <c r="D1025">
        <v>70.98142857142857</v>
      </c>
      <c r="E1025">
        <v>41.6667</v>
      </c>
      <c r="F1025" t="b">
        <v>1</v>
      </c>
      <c r="G1025">
        <v>57.83925835459405</v>
      </c>
      <c r="H1025">
        <v>-1133.289497814567</v>
      </c>
      <c r="I1025">
        <v>-18000</v>
      </c>
      <c r="J1025">
        <v>-54.38242947665786</v>
      </c>
      <c r="K1025" t="b">
        <v>1</v>
      </c>
      <c r="L1025">
        <v>-0.2824358204317718</v>
      </c>
      <c r="M1025">
        <v>-4520.722489063512</v>
      </c>
      <c r="N1025">
        <v>-49000</v>
      </c>
      <c r="O1025">
        <v>-143.4121473833193</v>
      </c>
    </row>
    <row r="1026" spans="1:15">
      <c r="A1026" t="s">
        <v>1024</v>
      </c>
      <c r="B1026" t="s">
        <v>3550</v>
      </c>
      <c r="C1026">
        <v>-999999.9999000001</v>
      </c>
      <c r="D1026">
        <v>68.17142857142858</v>
      </c>
      <c r="E1026">
        <v>36.1111</v>
      </c>
      <c r="F1026" t="b">
        <v>1</v>
      </c>
      <c r="G1026">
        <v>57.83925835459405</v>
      </c>
      <c r="H1026">
        <v>-1133.289497814567</v>
      </c>
      <c r="I1026">
        <v>-18000</v>
      </c>
      <c r="J1026">
        <v>-54.38242947665786</v>
      </c>
      <c r="K1026" t="b">
        <v>1</v>
      </c>
      <c r="L1026">
        <v>-0.2824358204317718</v>
      </c>
      <c r="M1026">
        <v>-4520.722489063512</v>
      </c>
      <c r="N1026">
        <v>-49000</v>
      </c>
      <c r="O1026">
        <v>-143.4121473833193</v>
      </c>
    </row>
    <row r="1027" spans="1:15">
      <c r="A1027" t="s">
        <v>1025</v>
      </c>
      <c r="B1027" t="s">
        <v>3551</v>
      </c>
      <c r="C1027">
        <v>-999999.9999000001</v>
      </c>
      <c r="D1027">
        <v>72.24714285714286</v>
      </c>
      <c r="E1027">
        <v>44.4444</v>
      </c>
      <c r="F1027" t="b">
        <v>1</v>
      </c>
      <c r="G1027">
        <v>57.83925835459405</v>
      </c>
      <c r="H1027">
        <v>-1133.289497814567</v>
      </c>
      <c r="I1027">
        <v>-18000</v>
      </c>
      <c r="J1027">
        <v>-54.38242947665786</v>
      </c>
      <c r="K1027" t="b">
        <v>1</v>
      </c>
      <c r="L1027">
        <v>-0.2824358204317718</v>
      </c>
      <c r="M1027">
        <v>-4520.722489063512</v>
      </c>
      <c r="N1027">
        <v>-49000</v>
      </c>
      <c r="O1027">
        <v>-143.4121473833193</v>
      </c>
    </row>
    <row r="1028" spans="1:15">
      <c r="A1028" t="s">
        <v>1026</v>
      </c>
      <c r="B1028" t="s">
        <v>3552</v>
      </c>
      <c r="C1028">
        <v>-999999.9999000001</v>
      </c>
      <c r="D1028">
        <v>69.78214285714286</v>
      </c>
      <c r="E1028">
        <v>38.8889</v>
      </c>
      <c r="F1028" t="b">
        <v>1</v>
      </c>
      <c r="G1028">
        <v>57.83925835459405</v>
      </c>
      <c r="H1028">
        <v>-1133.289497814567</v>
      </c>
      <c r="I1028">
        <v>-18000</v>
      </c>
      <c r="J1028">
        <v>-54.38242947665786</v>
      </c>
      <c r="K1028" t="b">
        <v>1</v>
      </c>
      <c r="L1028">
        <v>9.733266256616503</v>
      </c>
      <c r="M1028">
        <v>-6608.312489057302</v>
      </c>
      <c r="N1028">
        <v>-47800</v>
      </c>
      <c r="O1028">
        <v>-132.8121473833394</v>
      </c>
    </row>
    <row r="1029" spans="1:15">
      <c r="A1029" t="s">
        <v>1027</v>
      </c>
      <c r="B1029" t="s">
        <v>3553</v>
      </c>
      <c r="C1029">
        <v>-999999.9999000001</v>
      </c>
      <c r="D1029">
        <v>71.19714285714285</v>
      </c>
      <c r="E1029">
        <v>41.6667</v>
      </c>
      <c r="F1029" t="b">
        <v>1</v>
      </c>
      <c r="G1029">
        <v>57.83925835459405</v>
      </c>
      <c r="H1029">
        <v>-1133.289497814567</v>
      </c>
      <c r="I1029">
        <v>-18000</v>
      </c>
      <c r="J1029">
        <v>-54.38242947665786</v>
      </c>
      <c r="K1029" t="b">
        <v>1</v>
      </c>
      <c r="L1029">
        <v>-0.2824358204317718</v>
      </c>
      <c r="M1029">
        <v>-4520.722489063512</v>
      </c>
      <c r="N1029">
        <v>-49000</v>
      </c>
      <c r="O1029">
        <v>-143.4121473833193</v>
      </c>
    </row>
    <row r="1030" spans="1:15">
      <c r="A1030" t="s">
        <v>1028</v>
      </c>
      <c r="B1030" t="s">
        <v>3554</v>
      </c>
      <c r="C1030">
        <v>-999999.9999000001</v>
      </c>
      <c r="D1030">
        <v>71.06999999999999</v>
      </c>
      <c r="E1030">
        <v>41.6667</v>
      </c>
      <c r="F1030" t="b">
        <v>1</v>
      </c>
      <c r="G1030">
        <v>57.83925835459405</v>
      </c>
      <c r="H1030">
        <v>-1133.289497814567</v>
      </c>
      <c r="I1030">
        <v>-18000</v>
      </c>
      <c r="J1030">
        <v>-54.38242947665786</v>
      </c>
      <c r="K1030" t="b">
        <v>1</v>
      </c>
      <c r="L1030">
        <v>-0.2824358204317718</v>
      </c>
      <c r="M1030">
        <v>-4520.722489063512</v>
      </c>
      <c r="N1030">
        <v>-49000</v>
      </c>
      <c r="O1030">
        <v>-143.4121473833193</v>
      </c>
    </row>
    <row r="1031" spans="1:15">
      <c r="A1031" t="s">
        <v>1029</v>
      </c>
      <c r="B1031" t="s">
        <v>3555</v>
      </c>
      <c r="C1031">
        <v>-999999.9999000001</v>
      </c>
      <c r="D1031">
        <v>68.40571428571428</v>
      </c>
      <c r="E1031">
        <v>36.1111</v>
      </c>
      <c r="F1031" t="b">
        <v>1</v>
      </c>
      <c r="G1031">
        <v>57.83925835459405</v>
      </c>
      <c r="H1031">
        <v>-1133.289497814567</v>
      </c>
      <c r="I1031">
        <v>-18000</v>
      </c>
      <c r="J1031">
        <v>-54.38242947665786</v>
      </c>
      <c r="K1031" t="b">
        <v>1</v>
      </c>
      <c r="L1031">
        <v>-0.2824358204317718</v>
      </c>
      <c r="M1031">
        <v>-4520.722489063512</v>
      </c>
      <c r="N1031">
        <v>-49000</v>
      </c>
      <c r="O1031">
        <v>-143.4121473833193</v>
      </c>
    </row>
    <row r="1032" spans="1:15">
      <c r="A1032" t="s">
        <v>1030</v>
      </c>
      <c r="B1032" t="s">
        <v>3556</v>
      </c>
      <c r="C1032">
        <v>-999999.9999000001</v>
      </c>
      <c r="D1032">
        <v>67.96285714285715</v>
      </c>
      <c r="E1032">
        <v>36.1111</v>
      </c>
      <c r="F1032" t="b">
        <v>1</v>
      </c>
      <c r="G1032">
        <v>40.92008981453051</v>
      </c>
      <c r="H1032">
        <v>-554.1819912489591</v>
      </c>
      <c r="I1032">
        <v>-44400</v>
      </c>
      <c r="J1032">
        <v>-141.3697179066614</v>
      </c>
      <c r="K1032" t="b">
        <v>1</v>
      </c>
      <c r="L1032">
        <v>-0.2824358204317718</v>
      </c>
      <c r="M1032">
        <v>-4520.722489063512</v>
      </c>
      <c r="N1032">
        <v>-49000</v>
      </c>
      <c r="O1032">
        <v>-143.4121473833193</v>
      </c>
    </row>
    <row r="1033" spans="1:15">
      <c r="A1033" t="s">
        <v>1031</v>
      </c>
      <c r="B1033" t="s">
        <v>3557</v>
      </c>
      <c r="C1033">
        <v>-999999.9999000001</v>
      </c>
      <c r="D1033">
        <v>72.82142857142857</v>
      </c>
      <c r="E1033">
        <v>44.4444</v>
      </c>
      <c r="F1033" t="b">
        <v>1</v>
      </c>
      <c r="G1033">
        <v>51.54888893482638</v>
      </c>
      <c r="H1033">
        <v>-2061.13699125206</v>
      </c>
      <c r="I1033">
        <v>-46000</v>
      </c>
      <c r="J1033">
        <v>-141.6697179066514</v>
      </c>
      <c r="K1033" t="b">
        <v>1</v>
      </c>
      <c r="L1033">
        <v>-0.2824358204317718</v>
      </c>
      <c r="M1033">
        <v>-4520.722489063512</v>
      </c>
      <c r="N1033">
        <v>-49000</v>
      </c>
      <c r="O1033">
        <v>-143.4121473833193</v>
      </c>
    </row>
    <row r="1034" spans="1:15">
      <c r="A1034" t="s">
        <v>1032</v>
      </c>
      <c r="B1034" t="s">
        <v>3558</v>
      </c>
      <c r="C1034">
        <v>-999999.9999000001</v>
      </c>
      <c r="D1034">
        <v>70.93428571428572</v>
      </c>
      <c r="E1034">
        <v>41.6667</v>
      </c>
      <c r="F1034" t="b">
        <v>1</v>
      </c>
      <c r="G1034">
        <v>45.47183234174645</v>
      </c>
      <c r="H1034">
        <v>-973.1569912489431</v>
      </c>
      <c r="I1034">
        <v>-36600</v>
      </c>
      <c r="J1034">
        <v>-114.8697179066615</v>
      </c>
      <c r="K1034" t="b">
        <v>1</v>
      </c>
      <c r="L1034">
        <v>-0.2824358204317718</v>
      </c>
      <c r="M1034">
        <v>-4520.722489063512</v>
      </c>
      <c r="N1034">
        <v>-49000</v>
      </c>
      <c r="O1034">
        <v>-143.4121473833193</v>
      </c>
    </row>
    <row r="1035" spans="1:15">
      <c r="A1035" t="s">
        <v>1033</v>
      </c>
      <c r="B1035" t="s">
        <v>3559</v>
      </c>
      <c r="C1035">
        <v>-999999.9999000001</v>
      </c>
      <c r="D1035">
        <v>69.70928571428571</v>
      </c>
      <c r="E1035">
        <v>38.8889</v>
      </c>
      <c r="F1035" t="b">
        <v>1</v>
      </c>
      <c r="G1035">
        <v>57.83925835459405</v>
      </c>
      <c r="H1035">
        <v>-1133.289497814567</v>
      </c>
      <c r="I1035">
        <v>-18000</v>
      </c>
      <c r="J1035">
        <v>-54.38242947665786</v>
      </c>
      <c r="K1035" t="b">
        <v>1</v>
      </c>
      <c r="L1035">
        <v>-0.2824358204317718</v>
      </c>
      <c r="M1035">
        <v>-4520.722489063512</v>
      </c>
      <c r="N1035">
        <v>-49000</v>
      </c>
      <c r="O1035">
        <v>-143.4121473833193</v>
      </c>
    </row>
    <row r="1036" spans="1:15">
      <c r="A1036" t="s">
        <v>1034</v>
      </c>
      <c r="B1036" t="s">
        <v>3560</v>
      </c>
      <c r="C1036">
        <v>-999999.9999000001</v>
      </c>
      <c r="D1036">
        <v>68.375</v>
      </c>
      <c r="E1036">
        <v>36.1111</v>
      </c>
      <c r="F1036" t="b">
        <v>1</v>
      </c>
      <c r="G1036">
        <v>57.83925835459405</v>
      </c>
      <c r="H1036">
        <v>-1133.289497814567</v>
      </c>
      <c r="I1036">
        <v>-18000</v>
      </c>
      <c r="J1036">
        <v>-54.38242947665786</v>
      </c>
      <c r="K1036" t="b">
        <v>1</v>
      </c>
      <c r="L1036">
        <v>-0.2824358204317718</v>
      </c>
      <c r="M1036">
        <v>-4520.722489063512</v>
      </c>
      <c r="N1036">
        <v>-49000</v>
      </c>
      <c r="O1036">
        <v>-143.4121473833193</v>
      </c>
    </row>
    <row r="1037" spans="1:15">
      <c r="A1037" t="s">
        <v>1035</v>
      </c>
      <c r="B1037" t="s">
        <v>3561</v>
      </c>
      <c r="C1037">
        <v>-999999.9999000001</v>
      </c>
      <c r="D1037">
        <v>69.31071428571428</v>
      </c>
      <c r="E1037">
        <v>38.8889</v>
      </c>
      <c r="F1037" t="b">
        <v>1</v>
      </c>
      <c r="G1037">
        <v>57.83925835459405</v>
      </c>
      <c r="H1037">
        <v>-1133.289497814567</v>
      </c>
      <c r="I1037">
        <v>-18000</v>
      </c>
      <c r="J1037">
        <v>-54.38242947665786</v>
      </c>
      <c r="K1037" t="b">
        <v>1</v>
      </c>
      <c r="L1037">
        <v>-0.2824358204317718</v>
      </c>
      <c r="M1037">
        <v>-4520.722489063512</v>
      </c>
      <c r="N1037">
        <v>-49000</v>
      </c>
      <c r="O1037">
        <v>-143.4121473833193</v>
      </c>
    </row>
    <row r="1038" spans="1:15">
      <c r="A1038" t="s">
        <v>1036</v>
      </c>
      <c r="B1038" t="s">
        <v>3562</v>
      </c>
      <c r="C1038">
        <v>-999999.9999000001</v>
      </c>
      <c r="D1038">
        <v>70.85642857142857</v>
      </c>
      <c r="E1038">
        <v>41.6667</v>
      </c>
      <c r="F1038" t="b">
        <v>1</v>
      </c>
      <c r="G1038">
        <v>57.83925835459405</v>
      </c>
      <c r="H1038">
        <v>-1133.289497814567</v>
      </c>
      <c r="I1038">
        <v>-18000</v>
      </c>
      <c r="J1038">
        <v>-54.38242947665786</v>
      </c>
      <c r="K1038" t="b">
        <v>1</v>
      </c>
      <c r="L1038">
        <v>-0.2824358204317718</v>
      </c>
      <c r="M1038">
        <v>-4520.722489063512</v>
      </c>
      <c r="N1038">
        <v>-49000</v>
      </c>
      <c r="O1038">
        <v>-143.4121473833193</v>
      </c>
    </row>
    <row r="1039" spans="1:15">
      <c r="A1039" t="s">
        <v>1037</v>
      </c>
      <c r="B1039" t="s">
        <v>3563</v>
      </c>
      <c r="C1039">
        <v>-999999.9999000001</v>
      </c>
      <c r="D1039">
        <v>72.52857142857142</v>
      </c>
      <c r="E1039">
        <v>44.4444</v>
      </c>
      <c r="F1039" t="b">
        <v>1</v>
      </c>
      <c r="G1039">
        <v>40.18860714576664</v>
      </c>
      <c r="H1039">
        <v>-416.2079912520567</v>
      </c>
      <c r="I1039">
        <v>-40900</v>
      </c>
      <c r="J1039">
        <v>-130.5297179066515</v>
      </c>
      <c r="K1039" t="b">
        <v>1</v>
      </c>
      <c r="L1039">
        <v>-0.2824358204317718</v>
      </c>
      <c r="M1039">
        <v>-4520.722489063512</v>
      </c>
      <c r="N1039">
        <v>-49000</v>
      </c>
      <c r="O1039">
        <v>-143.4121473833193</v>
      </c>
    </row>
    <row r="1040" spans="1:15">
      <c r="A1040" t="s">
        <v>1038</v>
      </c>
      <c r="B1040" t="s">
        <v>3564</v>
      </c>
      <c r="C1040">
        <v>-999999.9999000001</v>
      </c>
      <c r="D1040">
        <v>71.45</v>
      </c>
      <c r="E1040">
        <v>41.6667</v>
      </c>
      <c r="F1040" t="b">
        <v>1</v>
      </c>
      <c r="G1040">
        <v>57.83925835459405</v>
      </c>
      <c r="H1040">
        <v>-1133.289497814567</v>
      </c>
      <c r="I1040">
        <v>-18000</v>
      </c>
      <c r="J1040">
        <v>-54.38242947665786</v>
      </c>
      <c r="K1040" t="b">
        <v>1</v>
      </c>
      <c r="L1040">
        <v>3.951485077298855</v>
      </c>
      <c r="M1040">
        <v>-5657.939493440586</v>
      </c>
      <c r="N1040">
        <v>-46600</v>
      </c>
      <c r="O1040">
        <v>-132.0072884299836</v>
      </c>
    </row>
    <row r="1041" spans="1:15">
      <c r="A1041" t="s">
        <v>1039</v>
      </c>
      <c r="B1041" t="s">
        <v>3565</v>
      </c>
      <c r="C1041">
        <v>-999999.9999000001</v>
      </c>
      <c r="D1041">
        <v>69.64285714285714</v>
      </c>
      <c r="E1041">
        <v>38.8889</v>
      </c>
      <c r="F1041" t="b">
        <v>1</v>
      </c>
      <c r="G1041">
        <v>57.83925835459405</v>
      </c>
      <c r="H1041">
        <v>-1133.289497814567</v>
      </c>
      <c r="I1041">
        <v>-18000</v>
      </c>
      <c r="J1041">
        <v>-54.38242947665786</v>
      </c>
      <c r="K1041" t="b">
        <v>1</v>
      </c>
      <c r="L1041">
        <v>-0.2824358204317718</v>
      </c>
      <c r="M1041">
        <v>-4520.722489063512</v>
      </c>
      <c r="N1041">
        <v>-49000</v>
      </c>
      <c r="O1041">
        <v>-143.4121473833193</v>
      </c>
    </row>
    <row r="1042" spans="1:15">
      <c r="A1042" t="s">
        <v>1040</v>
      </c>
      <c r="B1042" t="s">
        <v>3566</v>
      </c>
      <c r="C1042">
        <v>-999999.9999000001</v>
      </c>
      <c r="D1042">
        <v>69.70285714285714</v>
      </c>
      <c r="E1042">
        <v>38.8889</v>
      </c>
      <c r="F1042" t="b">
        <v>1</v>
      </c>
      <c r="G1042">
        <v>57.83925835459405</v>
      </c>
      <c r="H1042">
        <v>-1133.289497814567</v>
      </c>
      <c r="I1042">
        <v>-18000</v>
      </c>
      <c r="J1042">
        <v>-54.38242947665786</v>
      </c>
      <c r="K1042" t="b">
        <v>1</v>
      </c>
      <c r="L1042">
        <v>-0.2824358204317718</v>
      </c>
      <c r="M1042">
        <v>-4520.722489063512</v>
      </c>
      <c r="N1042">
        <v>-49000</v>
      </c>
      <c r="O1042">
        <v>-143.4121473833193</v>
      </c>
    </row>
    <row r="1043" spans="1:15">
      <c r="A1043" t="s">
        <v>1041</v>
      </c>
      <c r="B1043" t="s">
        <v>3567</v>
      </c>
      <c r="C1043">
        <v>-999999.9999000001</v>
      </c>
      <c r="D1043">
        <v>71.48</v>
      </c>
      <c r="E1043">
        <v>41.6667</v>
      </c>
      <c r="F1043" t="b">
        <v>1</v>
      </c>
      <c r="G1043">
        <v>57.83925835459405</v>
      </c>
      <c r="H1043">
        <v>-1133.289497814567</v>
      </c>
      <c r="I1043">
        <v>-18000</v>
      </c>
      <c r="J1043">
        <v>-54.38242947665786</v>
      </c>
      <c r="K1043" t="b">
        <v>1</v>
      </c>
      <c r="L1043">
        <v>-0.2824358204317718</v>
      </c>
      <c r="M1043">
        <v>-4520.722489063512</v>
      </c>
      <c r="N1043">
        <v>-49000</v>
      </c>
      <c r="O1043">
        <v>-143.4121473833193</v>
      </c>
    </row>
    <row r="1044" spans="1:15">
      <c r="A1044" t="s">
        <v>1042</v>
      </c>
      <c r="B1044" t="s">
        <v>3568</v>
      </c>
      <c r="C1044">
        <v>-999999.9999000001</v>
      </c>
      <c r="D1044">
        <v>69.13642857142857</v>
      </c>
      <c r="E1044">
        <v>38.8889</v>
      </c>
      <c r="F1044" t="b">
        <v>1</v>
      </c>
      <c r="G1044">
        <v>57.83925835459405</v>
      </c>
      <c r="H1044">
        <v>-1133.289497814567</v>
      </c>
      <c r="I1044">
        <v>-18000</v>
      </c>
      <c r="J1044">
        <v>-54.38242947665786</v>
      </c>
      <c r="K1044" t="b">
        <v>1</v>
      </c>
      <c r="L1044">
        <v>-0.2824358204317718</v>
      </c>
      <c r="M1044">
        <v>-4520.722489063512</v>
      </c>
      <c r="N1044">
        <v>-49000</v>
      </c>
      <c r="O1044">
        <v>-143.4121473833193</v>
      </c>
    </row>
    <row r="1045" spans="1:15">
      <c r="A1045" t="s">
        <v>1043</v>
      </c>
      <c r="B1045" t="s">
        <v>3569</v>
      </c>
      <c r="C1045">
        <v>-999999.9999000001</v>
      </c>
      <c r="D1045">
        <v>68.20285714285714</v>
      </c>
      <c r="E1045">
        <v>36.1111</v>
      </c>
      <c r="F1045" t="b">
        <v>1</v>
      </c>
      <c r="G1045">
        <v>57.83925835459405</v>
      </c>
      <c r="H1045">
        <v>-1133.289497814567</v>
      </c>
      <c r="I1045">
        <v>-18000</v>
      </c>
      <c r="J1045">
        <v>-54.38242947665786</v>
      </c>
      <c r="K1045" t="b">
        <v>1</v>
      </c>
      <c r="L1045">
        <v>-0.2824358204317718</v>
      </c>
      <c r="M1045">
        <v>-4520.722489063512</v>
      </c>
      <c r="N1045">
        <v>-49000</v>
      </c>
      <c r="O1045">
        <v>-143.4121473833193</v>
      </c>
    </row>
    <row r="1046" spans="1:15">
      <c r="A1046" t="s">
        <v>1044</v>
      </c>
      <c r="B1046" t="s">
        <v>3570</v>
      </c>
      <c r="C1046">
        <v>-999999.9999000001</v>
      </c>
      <c r="D1046">
        <v>67.94928571428571</v>
      </c>
      <c r="E1046">
        <v>36.1111</v>
      </c>
      <c r="F1046" t="b">
        <v>1</v>
      </c>
      <c r="G1046">
        <v>57.83925835459405</v>
      </c>
      <c r="H1046">
        <v>-1133.289497814567</v>
      </c>
      <c r="I1046">
        <v>-18000</v>
      </c>
      <c r="J1046">
        <v>-54.38242947665786</v>
      </c>
      <c r="K1046" t="b">
        <v>1</v>
      </c>
      <c r="L1046">
        <v>-0.2824358204317718</v>
      </c>
      <c r="M1046">
        <v>-4520.722489063512</v>
      </c>
      <c r="N1046">
        <v>-49000</v>
      </c>
      <c r="O1046">
        <v>-143.4121473833193</v>
      </c>
    </row>
    <row r="1047" spans="1:15">
      <c r="A1047" t="s">
        <v>1045</v>
      </c>
      <c r="B1047" t="s">
        <v>3571</v>
      </c>
      <c r="C1047">
        <v>-999999.9999000001</v>
      </c>
      <c r="D1047">
        <v>71.10428571428571</v>
      </c>
      <c r="E1047">
        <v>41.6667</v>
      </c>
      <c r="F1047" t="b">
        <v>1</v>
      </c>
      <c r="G1047">
        <v>41.76744000849732</v>
      </c>
      <c r="H1047">
        <v>-511.6879912489458</v>
      </c>
      <c r="I1047">
        <v>-33800</v>
      </c>
      <c r="J1047">
        <v>-107.3297179066615</v>
      </c>
      <c r="K1047" t="b">
        <v>1</v>
      </c>
      <c r="L1047">
        <v>-0.2824358204317718</v>
      </c>
      <c r="M1047">
        <v>-4520.722489063512</v>
      </c>
      <c r="N1047">
        <v>-49000</v>
      </c>
      <c r="O1047">
        <v>-143.4121473833193</v>
      </c>
    </row>
    <row r="1048" spans="1:15">
      <c r="A1048" t="s">
        <v>1046</v>
      </c>
      <c r="B1048" t="s">
        <v>3572</v>
      </c>
      <c r="C1048">
        <v>-999999.9999000001</v>
      </c>
      <c r="D1048">
        <v>69.62</v>
      </c>
      <c r="E1048">
        <v>38.8889</v>
      </c>
      <c r="F1048" t="b">
        <v>1</v>
      </c>
      <c r="G1048">
        <v>57.83925835459405</v>
      </c>
      <c r="H1048">
        <v>-1133.289497814567</v>
      </c>
      <c r="I1048">
        <v>-18000</v>
      </c>
      <c r="J1048">
        <v>-54.38242947665786</v>
      </c>
      <c r="K1048" t="b">
        <v>1</v>
      </c>
      <c r="L1048">
        <v>16.15255356843375</v>
      </c>
      <c r="M1048">
        <v>-5047.263480309353</v>
      </c>
      <c r="N1048">
        <v>-85600</v>
      </c>
      <c r="O1048">
        <v>-259.7218652899908</v>
      </c>
    </row>
    <row r="1049" spans="1:15">
      <c r="A1049" t="s">
        <v>1047</v>
      </c>
      <c r="B1049" t="s">
        <v>3573</v>
      </c>
      <c r="C1049">
        <v>-999999.9999000001</v>
      </c>
      <c r="D1049">
        <v>69.58642857142857</v>
      </c>
      <c r="E1049">
        <v>38.8889</v>
      </c>
      <c r="F1049" t="b">
        <v>1</v>
      </c>
      <c r="G1049">
        <v>37.81389731590946</v>
      </c>
      <c r="H1049">
        <v>-112.5454912489513</v>
      </c>
      <c r="I1049">
        <v>-43000</v>
      </c>
      <c r="J1049">
        <v>-138.2797179066615</v>
      </c>
      <c r="K1049" t="b">
        <v>1</v>
      </c>
      <c r="L1049">
        <v>-0.2824358204317718</v>
      </c>
      <c r="M1049">
        <v>-4520.722489063512</v>
      </c>
      <c r="N1049">
        <v>-49000</v>
      </c>
      <c r="O1049">
        <v>-143.4121473833193</v>
      </c>
    </row>
    <row r="1050" spans="1:15">
      <c r="A1050" t="s">
        <v>1048</v>
      </c>
      <c r="B1050" t="s">
        <v>3574</v>
      </c>
      <c r="C1050">
        <v>-999999.9999000001</v>
      </c>
      <c r="D1050">
        <v>68.94571428571429</v>
      </c>
      <c r="E1050">
        <v>38.8889</v>
      </c>
      <c r="F1050" t="b">
        <v>1</v>
      </c>
      <c r="G1050">
        <v>57.83925835459405</v>
      </c>
      <c r="H1050">
        <v>-1133.289497814567</v>
      </c>
      <c r="I1050">
        <v>-18000</v>
      </c>
      <c r="J1050">
        <v>-54.38242947665786</v>
      </c>
      <c r="K1050" t="b">
        <v>1</v>
      </c>
      <c r="L1050">
        <v>10.57355441303417</v>
      </c>
      <c r="M1050">
        <v>-2497.642467178113</v>
      </c>
      <c r="N1050">
        <v>-93600</v>
      </c>
      <c r="O1050">
        <v>-293.736442149998</v>
      </c>
    </row>
    <row r="1051" spans="1:15">
      <c r="A1051" t="s">
        <v>1049</v>
      </c>
      <c r="B1051" t="s">
        <v>3575</v>
      </c>
      <c r="C1051">
        <v>-999999.9999000001</v>
      </c>
      <c r="D1051">
        <v>69.57714285714286</v>
      </c>
      <c r="E1051">
        <v>38.8889</v>
      </c>
      <c r="F1051" t="b">
        <v>1</v>
      </c>
      <c r="G1051">
        <v>57.83925835459405</v>
      </c>
      <c r="H1051">
        <v>-1133.289497814567</v>
      </c>
      <c r="I1051">
        <v>-18000</v>
      </c>
      <c r="J1051">
        <v>-54.38242947665786</v>
      </c>
      <c r="K1051" t="b">
        <v>1</v>
      </c>
      <c r="L1051">
        <v>-0.2824358204317718</v>
      </c>
      <c r="M1051">
        <v>-4520.722489063512</v>
      </c>
      <c r="N1051">
        <v>-49000</v>
      </c>
      <c r="O1051">
        <v>-143.4121473833193</v>
      </c>
    </row>
    <row r="1052" spans="1:15">
      <c r="A1052" t="s">
        <v>1050</v>
      </c>
      <c r="B1052" t="s">
        <v>3576</v>
      </c>
      <c r="C1052">
        <v>-999999.9999000001</v>
      </c>
      <c r="D1052">
        <v>72.76285714285714</v>
      </c>
      <c r="E1052">
        <v>44.4444</v>
      </c>
      <c r="F1052" t="b">
        <v>1</v>
      </c>
      <c r="G1052">
        <v>45.78508031893602</v>
      </c>
      <c r="H1052">
        <v>-969.585493440587</v>
      </c>
      <c r="I1052">
        <v>-35200</v>
      </c>
      <c r="J1052">
        <v>-110.3672884299836</v>
      </c>
      <c r="K1052" t="b">
        <v>1</v>
      </c>
      <c r="L1052">
        <v>-0.2824358204317718</v>
      </c>
      <c r="M1052">
        <v>-4520.722489063512</v>
      </c>
      <c r="N1052">
        <v>-49000</v>
      </c>
      <c r="O1052">
        <v>-143.4121473833193</v>
      </c>
    </row>
    <row r="1053" spans="1:15">
      <c r="A1053" t="s">
        <v>1051</v>
      </c>
      <c r="B1053" t="s">
        <v>3577</v>
      </c>
      <c r="C1053">
        <v>-999999.9999000001</v>
      </c>
      <c r="D1053">
        <v>71.30785714285715</v>
      </c>
      <c r="E1053">
        <v>41.6667</v>
      </c>
      <c r="F1053" t="b">
        <v>1</v>
      </c>
      <c r="G1053">
        <v>57.83925835459405</v>
      </c>
      <c r="H1053">
        <v>-1133.289497814567</v>
      </c>
      <c r="I1053">
        <v>-18000</v>
      </c>
      <c r="J1053">
        <v>-54.38242947665786</v>
      </c>
      <c r="K1053" t="b">
        <v>1</v>
      </c>
      <c r="L1053">
        <v>-0.2824358204317718</v>
      </c>
      <c r="M1053">
        <v>-4520.722489063512</v>
      </c>
      <c r="N1053">
        <v>-49000</v>
      </c>
      <c r="O1053">
        <v>-143.4121473833193</v>
      </c>
    </row>
    <row r="1054" spans="1:15">
      <c r="A1054" t="s">
        <v>1052</v>
      </c>
      <c r="B1054" t="s">
        <v>3578</v>
      </c>
      <c r="C1054">
        <v>-999999.9999000001</v>
      </c>
      <c r="D1054">
        <v>69.69142857142857</v>
      </c>
      <c r="E1054">
        <v>38.8889</v>
      </c>
      <c r="F1054" t="b">
        <v>1</v>
      </c>
      <c r="G1054">
        <v>45.4725074146217</v>
      </c>
      <c r="H1054">
        <v>-1239.14298686877</v>
      </c>
      <c r="I1054">
        <v>-46600</v>
      </c>
      <c r="J1054">
        <v>-146.2545768600072</v>
      </c>
      <c r="K1054" t="b">
        <v>1</v>
      </c>
      <c r="L1054">
        <v>9.490429065664614</v>
      </c>
      <c r="M1054">
        <v>-1618.889467171932</v>
      </c>
      <c r="N1054">
        <v>-98600</v>
      </c>
      <c r="O1054">
        <v>-312.6909899494698</v>
      </c>
    </row>
    <row r="1055" spans="1:15">
      <c r="A1055" t="s">
        <v>1053</v>
      </c>
      <c r="B1055" t="s">
        <v>3579</v>
      </c>
      <c r="C1055">
        <v>-999999.9999000001</v>
      </c>
      <c r="D1055">
        <v>67.99142857142857</v>
      </c>
      <c r="E1055">
        <v>36.1111</v>
      </c>
      <c r="F1055" t="b">
        <v>1</v>
      </c>
      <c r="G1055">
        <v>57.83925835459405</v>
      </c>
      <c r="H1055">
        <v>-1133.289497814567</v>
      </c>
      <c r="I1055">
        <v>-18000</v>
      </c>
      <c r="J1055">
        <v>-54.38242947665786</v>
      </c>
      <c r="K1055" t="b">
        <v>1</v>
      </c>
      <c r="L1055">
        <v>-0.2824358204317718</v>
      </c>
      <c r="M1055">
        <v>-4520.722489063512</v>
      </c>
      <c r="N1055">
        <v>-49000</v>
      </c>
      <c r="O1055">
        <v>-143.4121473833193</v>
      </c>
    </row>
    <row r="1056" spans="1:15">
      <c r="A1056" t="s">
        <v>1054</v>
      </c>
      <c r="B1056" t="s">
        <v>3580</v>
      </c>
      <c r="C1056">
        <v>-999999.9999000001</v>
      </c>
      <c r="D1056">
        <v>71.03928571428571</v>
      </c>
      <c r="E1056">
        <v>41.6667</v>
      </c>
      <c r="F1056" t="b">
        <v>1</v>
      </c>
      <c r="G1056">
        <v>50.38611390779755</v>
      </c>
      <c r="H1056">
        <v>-1944.596991252052</v>
      </c>
      <c r="I1056">
        <v>-47000</v>
      </c>
      <c r="J1056">
        <v>-145.2697179066515</v>
      </c>
      <c r="K1056" t="b">
        <v>1</v>
      </c>
      <c r="L1056">
        <v>29.66160804556267</v>
      </c>
      <c r="M1056">
        <v>-9141.243480309364</v>
      </c>
      <c r="N1056">
        <v>-85600</v>
      </c>
      <c r="O1056">
        <v>-246.5218652899908</v>
      </c>
    </row>
    <row r="1057" spans="1:15">
      <c r="A1057" t="s">
        <v>1055</v>
      </c>
      <c r="B1057" t="s">
        <v>3581</v>
      </c>
      <c r="C1057">
        <v>-999999.9999000001</v>
      </c>
      <c r="D1057">
        <v>69.58142857142857</v>
      </c>
      <c r="E1057">
        <v>38.8889</v>
      </c>
      <c r="F1057" t="b">
        <v>1</v>
      </c>
      <c r="G1057">
        <v>43.69709754498223</v>
      </c>
      <c r="H1057">
        <v>-727.1019912520496</v>
      </c>
      <c r="I1057">
        <v>-34400</v>
      </c>
      <c r="J1057">
        <v>-108.5697179066515</v>
      </c>
      <c r="K1057" t="b">
        <v>1</v>
      </c>
      <c r="L1057">
        <v>-0.2824358204317718</v>
      </c>
      <c r="M1057">
        <v>-4520.722489063512</v>
      </c>
      <c r="N1057">
        <v>-49000</v>
      </c>
      <c r="O1057">
        <v>-143.4121473833193</v>
      </c>
    </row>
    <row r="1058" spans="1:15">
      <c r="A1058" t="s">
        <v>1056</v>
      </c>
      <c r="B1058" t="s">
        <v>3582</v>
      </c>
      <c r="C1058">
        <v>-999999.9999000001</v>
      </c>
      <c r="D1058">
        <v>71.00571428571429</v>
      </c>
      <c r="E1058">
        <v>41.6667</v>
      </c>
      <c r="F1058" t="b">
        <v>1</v>
      </c>
      <c r="G1058">
        <v>57.83925835459405</v>
      </c>
      <c r="H1058">
        <v>-1133.289497814567</v>
      </c>
      <c r="I1058">
        <v>-18000</v>
      </c>
      <c r="J1058">
        <v>-54.38242947665786</v>
      </c>
      <c r="K1058" t="b">
        <v>1</v>
      </c>
      <c r="L1058">
        <v>-0.2824358204317718</v>
      </c>
      <c r="M1058">
        <v>-4520.722489063512</v>
      </c>
      <c r="N1058">
        <v>-49000</v>
      </c>
      <c r="O1058">
        <v>-143.4121473833193</v>
      </c>
    </row>
    <row r="1059" spans="1:15">
      <c r="A1059" t="s">
        <v>1057</v>
      </c>
      <c r="B1059" t="s">
        <v>3583</v>
      </c>
      <c r="C1059">
        <v>-999999.9999000001</v>
      </c>
      <c r="D1059">
        <v>73.82142857142857</v>
      </c>
      <c r="E1059">
        <v>47.2222</v>
      </c>
      <c r="F1059" t="b">
        <v>1</v>
      </c>
      <c r="G1059">
        <v>57.83925835459405</v>
      </c>
      <c r="H1059">
        <v>-1133.289497814567</v>
      </c>
      <c r="I1059">
        <v>-18000</v>
      </c>
      <c r="J1059">
        <v>-54.38242947665786</v>
      </c>
      <c r="K1059" t="b">
        <v>1</v>
      </c>
      <c r="L1059">
        <v>1.151701872921649</v>
      </c>
      <c r="M1059">
        <v>-5230.119493440587</v>
      </c>
      <c r="N1059">
        <v>-45800</v>
      </c>
      <c r="O1059">
        <v>-130.8072884299836</v>
      </c>
    </row>
    <row r="1060" spans="1:15">
      <c r="A1060" t="s">
        <v>1058</v>
      </c>
      <c r="B1060" t="s">
        <v>3584</v>
      </c>
      <c r="C1060">
        <v>-999999.9999000001</v>
      </c>
      <c r="D1060">
        <v>67.78214285714286</v>
      </c>
      <c r="E1060">
        <v>36.1111</v>
      </c>
      <c r="F1060" t="b">
        <v>1</v>
      </c>
      <c r="G1060">
        <v>57.83925835459405</v>
      </c>
      <c r="H1060">
        <v>-1133.289497814567</v>
      </c>
      <c r="I1060">
        <v>-18000</v>
      </c>
      <c r="J1060">
        <v>-54.38242947665786</v>
      </c>
      <c r="K1060" t="b">
        <v>1</v>
      </c>
      <c r="L1060">
        <v>-0.2824358204317718</v>
      </c>
      <c r="M1060">
        <v>-4520.722489063512</v>
      </c>
      <c r="N1060">
        <v>-49000</v>
      </c>
      <c r="O1060">
        <v>-143.4121473833193</v>
      </c>
    </row>
    <row r="1061" spans="1:15">
      <c r="A1061" t="s">
        <v>1059</v>
      </c>
      <c r="B1061" t="s">
        <v>3585</v>
      </c>
      <c r="C1061">
        <v>-999999.9999000001</v>
      </c>
      <c r="D1061">
        <v>71.05357142857143</v>
      </c>
      <c r="E1061">
        <v>41.6667</v>
      </c>
      <c r="F1061" t="b">
        <v>1</v>
      </c>
      <c r="G1061">
        <v>57.83925835459405</v>
      </c>
      <c r="H1061">
        <v>-1133.289497814567</v>
      </c>
      <c r="I1061">
        <v>-18000</v>
      </c>
      <c r="J1061">
        <v>-54.38242947665786</v>
      </c>
      <c r="K1061" t="b">
        <v>1</v>
      </c>
      <c r="L1061">
        <v>9.602737394281064</v>
      </c>
      <c r="M1061">
        <v>-6525.982489057307</v>
      </c>
      <c r="N1061">
        <v>-48400</v>
      </c>
      <c r="O1061">
        <v>-135.0121473833393</v>
      </c>
    </row>
    <row r="1062" spans="1:15">
      <c r="A1062" t="s">
        <v>1060</v>
      </c>
      <c r="B1062" t="s">
        <v>3586</v>
      </c>
      <c r="C1062">
        <v>-999999.9999000001</v>
      </c>
      <c r="D1062">
        <v>71.07214285714285</v>
      </c>
      <c r="E1062">
        <v>41.6667</v>
      </c>
      <c r="F1062" t="b">
        <v>1</v>
      </c>
      <c r="G1062">
        <v>40.45967963500152</v>
      </c>
      <c r="H1062">
        <v>-477.6769912520467</v>
      </c>
      <c r="I1062">
        <v>-43300</v>
      </c>
      <c r="J1062">
        <v>-138.0697179066515</v>
      </c>
      <c r="K1062" t="b">
        <v>1</v>
      </c>
      <c r="L1062">
        <v>-0.2824358204317718</v>
      </c>
      <c r="M1062">
        <v>-4520.722489063512</v>
      </c>
      <c r="N1062">
        <v>-49000</v>
      </c>
      <c r="O1062">
        <v>-143.4121473833193</v>
      </c>
    </row>
    <row r="1063" spans="1:15">
      <c r="A1063" t="s">
        <v>1061</v>
      </c>
      <c r="B1063" t="s">
        <v>3587</v>
      </c>
      <c r="C1063">
        <v>-999999.9999000001</v>
      </c>
      <c r="D1063">
        <v>71.33142857142857</v>
      </c>
      <c r="E1063">
        <v>41.6667</v>
      </c>
      <c r="F1063" t="b">
        <v>1</v>
      </c>
      <c r="G1063">
        <v>57.83925835459405</v>
      </c>
      <c r="H1063">
        <v>-1133.289497814567</v>
      </c>
      <c r="I1063">
        <v>-18000</v>
      </c>
      <c r="J1063">
        <v>-54.38242947665786</v>
      </c>
      <c r="K1063" t="b">
        <v>1</v>
      </c>
      <c r="L1063">
        <v>-0.2824358204317718</v>
      </c>
      <c r="M1063">
        <v>-4520.722489063512</v>
      </c>
      <c r="N1063">
        <v>-49000</v>
      </c>
      <c r="O1063">
        <v>-143.4121473833193</v>
      </c>
    </row>
    <row r="1064" spans="1:15">
      <c r="A1064" t="s">
        <v>1062</v>
      </c>
      <c r="B1064" t="s">
        <v>3588</v>
      </c>
      <c r="C1064">
        <v>-999999.9999000001</v>
      </c>
      <c r="D1064">
        <v>70.03857142857143</v>
      </c>
      <c r="E1064">
        <v>38.8889</v>
      </c>
      <c r="F1064" t="b">
        <v>1</v>
      </c>
      <c r="G1064">
        <v>57.83925835459405</v>
      </c>
      <c r="H1064">
        <v>-1133.289497814567</v>
      </c>
      <c r="I1064">
        <v>-18000</v>
      </c>
      <c r="J1064">
        <v>-54.38242947665786</v>
      </c>
      <c r="K1064" t="b">
        <v>1</v>
      </c>
      <c r="L1064">
        <v>-0.2824358204317718</v>
      </c>
      <c r="M1064">
        <v>-4520.722489063512</v>
      </c>
      <c r="N1064">
        <v>-49000</v>
      </c>
      <c r="O1064">
        <v>-143.4121473833193</v>
      </c>
    </row>
    <row r="1065" spans="1:15">
      <c r="A1065" t="s">
        <v>1063</v>
      </c>
      <c r="B1065" t="s">
        <v>3589</v>
      </c>
      <c r="C1065">
        <v>-999999.9999000001</v>
      </c>
      <c r="D1065">
        <v>69.40714285714286</v>
      </c>
      <c r="E1065">
        <v>38.8889</v>
      </c>
      <c r="F1065" t="b">
        <v>1</v>
      </c>
      <c r="G1065">
        <v>57.83925835459405</v>
      </c>
      <c r="H1065">
        <v>-1133.289497814567</v>
      </c>
      <c r="I1065">
        <v>-18000</v>
      </c>
      <c r="J1065">
        <v>-54.38242947665786</v>
      </c>
      <c r="K1065" t="b">
        <v>1</v>
      </c>
      <c r="L1065">
        <v>-0.2824358204317718</v>
      </c>
      <c r="M1065">
        <v>-4520.722489063512</v>
      </c>
      <c r="N1065">
        <v>-49000</v>
      </c>
      <c r="O1065">
        <v>-143.4121473833193</v>
      </c>
    </row>
    <row r="1066" spans="1:15">
      <c r="A1066" t="s">
        <v>1064</v>
      </c>
      <c r="B1066" t="s">
        <v>3590</v>
      </c>
      <c r="C1066">
        <v>-999999.9999000001</v>
      </c>
      <c r="D1066">
        <v>69.19642857142857</v>
      </c>
      <c r="E1066">
        <v>38.8889</v>
      </c>
      <c r="F1066" t="b">
        <v>1</v>
      </c>
      <c r="G1066">
        <v>57.83925835459405</v>
      </c>
      <c r="H1066">
        <v>-1133.289497814567</v>
      </c>
      <c r="I1066">
        <v>-18000</v>
      </c>
      <c r="J1066">
        <v>-54.38242947665786</v>
      </c>
      <c r="K1066" t="b">
        <v>1</v>
      </c>
      <c r="L1066">
        <v>-0.2824358204317718</v>
      </c>
      <c r="M1066">
        <v>-4520.722489063512</v>
      </c>
      <c r="N1066">
        <v>-49000</v>
      </c>
      <c r="O1066">
        <v>-143.4121473833193</v>
      </c>
    </row>
    <row r="1067" spans="1:15">
      <c r="A1067" t="s">
        <v>1065</v>
      </c>
      <c r="B1067" t="s">
        <v>3591</v>
      </c>
      <c r="C1067">
        <v>-999999.9999000001</v>
      </c>
      <c r="D1067">
        <v>72.68214285714285</v>
      </c>
      <c r="E1067">
        <v>44.4444</v>
      </c>
      <c r="F1067" t="b">
        <v>1</v>
      </c>
      <c r="G1067">
        <v>57.83925835459405</v>
      </c>
      <c r="H1067">
        <v>-1133.289497814567</v>
      </c>
      <c r="I1067">
        <v>-18000</v>
      </c>
      <c r="J1067">
        <v>-54.38242947665786</v>
      </c>
      <c r="K1067" t="b">
        <v>1</v>
      </c>
      <c r="L1067">
        <v>-0.2824358204317718</v>
      </c>
      <c r="M1067">
        <v>-4520.722489063512</v>
      </c>
      <c r="N1067">
        <v>-49000</v>
      </c>
      <c r="O1067">
        <v>-143.4121473833193</v>
      </c>
    </row>
    <row r="1068" spans="1:15">
      <c r="A1068" t="s">
        <v>1066</v>
      </c>
      <c r="B1068" t="s">
        <v>3592</v>
      </c>
      <c r="C1068">
        <v>-999999.9999000001</v>
      </c>
      <c r="D1068">
        <v>68.30357142857143</v>
      </c>
      <c r="E1068">
        <v>36.1111</v>
      </c>
      <c r="F1068" t="b">
        <v>1</v>
      </c>
      <c r="G1068">
        <v>57.83925835459405</v>
      </c>
      <c r="H1068">
        <v>-1133.289497814567</v>
      </c>
      <c r="I1068">
        <v>-18000</v>
      </c>
      <c r="J1068">
        <v>-54.38242947665786</v>
      </c>
      <c r="K1068" t="b">
        <v>1</v>
      </c>
      <c r="L1068">
        <v>-0.2824358204317718</v>
      </c>
      <c r="M1068">
        <v>-4520.722489063512</v>
      </c>
      <c r="N1068">
        <v>-49000</v>
      </c>
      <c r="O1068">
        <v>-143.4121473833193</v>
      </c>
    </row>
    <row r="1069" spans="1:15">
      <c r="A1069" t="s">
        <v>1067</v>
      </c>
      <c r="B1069" t="s">
        <v>3593</v>
      </c>
      <c r="C1069">
        <v>-999999.9999000001</v>
      </c>
      <c r="D1069">
        <v>68.25714285714285</v>
      </c>
      <c r="E1069">
        <v>36.1111</v>
      </c>
      <c r="F1069" t="b">
        <v>1</v>
      </c>
      <c r="G1069">
        <v>57.83925835459405</v>
      </c>
      <c r="H1069">
        <v>-1133.289497814567</v>
      </c>
      <c r="I1069">
        <v>-18000</v>
      </c>
      <c r="J1069">
        <v>-54.38242947665786</v>
      </c>
      <c r="K1069" t="b">
        <v>1</v>
      </c>
      <c r="L1069">
        <v>-0.2824358204317718</v>
      </c>
      <c r="M1069">
        <v>-4520.722489063512</v>
      </c>
      <c r="N1069">
        <v>-49000</v>
      </c>
      <c r="O1069">
        <v>-143.4121473833193</v>
      </c>
    </row>
    <row r="1070" spans="1:15">
      <c r="A1070" t="s">
        <v>1068</v>
      </c>
      <c r="B1070" t="s">
        <v>3594</v>
      </c>
      <c r="C1070">
        <v>-999999.9999000001</v>
      </c>
      <c r="D1070">
        <v>69.88285714285715</v>
      </c>
      <c r="E1070">
        <v>38.8889</v>
      </c>
      <c r="F1070" t="b">
        <v>1</v>
      </c>
      <c r="G1070">
        <v>57.83925835459405</v>
      </c>
      <c r="H1070">
        <v>-1133.289497814567</v>
      </c>
      <c r="I1070">
        <v>-18000</v>
      </c>
      <c r="J1070">
        <v>-54.38242947665786</v>
      </c>
      <c r="K1070" t="b">
        <v>1</v>
      </c>
      <c r="L1070">
        <v>-0.2824358204317718</v>
      </c>
      <c r="M1070">
        <v>-4520.722489063512</v>
      </c>
      <c r="N1070">
        <v>-49000</v>
      </c>
      <c r="O1070">
        <v>-143.4121473833193</v>
      </c>
    </row>
    <row r="1071" spans="1:15">
      <c r="A1071" t="s">
        <v>1069</v>
      </c>
      <c r="B1071" t="s">
        <v>3595</v>
      </c>
      <c r="C1071">
        <v>-999999.9999000001</v>
      </c>
      <c r="D1071">
        <v>69.35285714285715</v>
      </c>
      <c r="E1071">
        <v>38.8889</v>
      </c>
      <c r="F1071" t="b">
        <v>1</v>
      </c>
      <c r="G1071">
        <v>45.3321685465412</v>
      </c>
      <c r="H1071">
        <v>-1049.100991245839</v>
      </c>
      <c r="I1071">
        <v>-40100</v>
      </c>
      <c r="J1071">
        <v>-125.9097179066715</v>
      </c>
      <c r="K1071" t="b">
        <v>1</v>
      </c>
      <c r="L1071">
        <v>10.5688888588212</v>
      </c>
      <c r="M1071">
        <v>-3707.033480303144</v>
      </c>
      <c r="N1071">
        <v>-80600</v>
      </c>
      <c r="O1071">
        <v>-247.9218652900108</v>
      </c>
    </row>
    <row r="1072" spans="1:15">
      <c r="A1072" t="s">
        <v>1070</v>
      </c>
      <c r="B1072" t="s">
        <v>3596</v>
      </c>
      <c r="C1072">
        <v>-999999.9999000001</v>
      </c>
      <c r="D1072">
        <v>69.64714285714285</v>
      </c>
      <c r="E1072">
        <v>38.8889</v>
      </c>
      <c r="F1072" t="b">
        <v>1</v>
      </c>
      <c r="G1072">
        <v>44.8159041007948</v>
      </c>
      <c r="H1072">
        <v>-995.5284890604089</v>
      </c>
      <c r="I1072">
        <v>-40500</v>
      </c>
      <c r="J1072">
        <v>-127.3721473833293</v>
      </c>
      <c r="K1072" t="b">
        <v>1</v>
      </c>
      <c r="L1072">
        <v>25.34715134755163</v>
      </c>
      <c r="M1072">
        <v>-6679.428462801065</v>
      </c>
      <c r="N1072">
        <v>-116200</v>
      </c>
      <c r="O1072">
        <v>-353.1213011033337</v>
      </c>
    </row>
    <row r="1073" spans="1:15">
      <c r="A1073" t="s">
        <v>1071</v>
      </c>
      <c r="B1073" t="s">
        <v>3597</v>
      </c>
      <c r="C1073">
        <v>-999999.9999000001</v>
      </c>
      <c r="D1073">
        <v>69.49214285714285</v>
      </c>
      <c r="E1073">
        <v>38.8889</v>
      </c>
      <c r="F1073" t="b">
        <v>1</v>
      </c>
      <c r="G1073">
        <v>46.691432066468</v>
      </c>
      <c r="H1073">
        <v>-1166.578489060412</v>
      </c>
      <c r="I1073">
        <v>-38500</v>
      </c>
      <c r="J1073">
        <v>-120.3721473833293</v>
      </c>
      <c r="K1073" t="b">
        <v>1</v>
      </c>
      <c r="L1073">
        <v>13.18180841357696</v>
      </c>
      <c r="M1073">
        <v>-4594.25248468644</v>
      </c>
      <c r="N1073">
        <v>-79600</v>
      </c>
      <c r="O1073">
        <v>-241.8370063366551</v>
      </c>
    </row>
    <row r="1074" spans="1:15">
      <c r="A1074" t="s">
        <v>1072</v>
      </c>
      <c r="B1074" t="s">
        <v>3598</v>
      </c>
      <c r="C1074">
        <v>-999999.9999000001</v>
      </c>
      <c r="D1074">
        <v>69.51642857142858</v>
      </c>
      <c r="E1074">
        <v>38.8889</v>
      </c>
      <c r="F1074" t="b">
        <v>1</v>
      </c>
      <c r="G1074">
        <v>57.83925835459405</v>
      </c>
      <c r="H1074">
        <v>-1133.289497814567</v>
      </c>
      <c r="I1074">
        <v>-18000</v>
      </c>
      <c r="J1074">
        <v>-54.38242947665786</v>
      </c>
      <c r="K1074" t="b">
        <v>1</v>
      </c>
      <c r="L1074">
        <v>-0.2824358204317718</v>
      </c>
      <c r="M1074">
        <v>-4520.722489063512</v>
      </c>
      <c r="N1074">
        <v>-49000</v>
      </c>
      <c r="O1074">
        <v>-143.4121473833193</v>
      </c>
    </row>
    <row r="1075" spans="1:15">
      <c r="A1075" t="s">
        <v>1073</v>
      </c>
      <c r="B1075" t="s">
        <v>3599</v>
      </c>
      <c r="C1075">
        <v>-999999.9999000001</v>
      </c>
      <c r="D1075">
        <v>70.92357142857142</v>
      </c>
      <c r="E1075">
        <v>41.6667</v>
      </c>
      <c r="F1075" t="b">
        <v>1</v>
      </c>
      <c r="G1075">
        <v>57.83925835459405</v>
      </c>
      <c r="H1075">
        <v>-1133.289497814567</v>
      </c>
      <c r="I1075">
        <v>-18000</v>
      </c>
      <c r="J1075">
        <v>-54.38242947665786</v>
      </c>
      <c r="K1075" t="b">
        <v>1</v>
      </c>
      <c r="L1075">
        <v>-0.2824358204317718</v>
      </c>
      <c r="M1075">
        <v>-4520.722489063512</v>
      </c>
      <c r="N1075">
        <v>-49000</v>
      </c>
      <c r="O1075">
        <v>-143.4121473833193</v>
      </c>
    </row>
    <row r="1076" spans="1:15">
      <c r="A1076" t="s">
        <v>1074</v>
      </c>
      <c r="B1076" t="s">
        <v>3600</v>
      </c>
      <c r="C1076">
        <v>-999999.9999000001</v>
      </c>
      <c r="D1076">
        <v>70.79857142857142</v>
      </c>
      <c r="E1076">
        <v>41.6667</v>
      </c>
      <c r="F1076" t="b">
        <v>1</v>
      </c>
      <c r="G1076">
        <v>40.18860714576664</v>
      </c>
      <c r="H1076">
        <v>-416.2079912520567</v>
      </c>
      <c r="I1076">
        <v>-40900</v>
      </c>
      <c r="J1076">
        <v>-130.5297179066515</v>
      </c>
      <c r="K1076" t="b">
        <v>1</v>
      </c>
      <c r="L1076">
        <v>-0.2824358204317718</v>
      </c>
      <c r="M1076">
        <v>-4520.722489063512</v>
      </c>
      <c r="N1076">
        <v>-49000</v>
      </c>
      <c r="O1076">
        <v>-143.4121473833193</v>
      </c>
    </row>
    <row r="1077" spans="1:15">
      <c r="A1077" t="s">
        <v>1075</v>
      </c>
      <c r="B1077" t="s">
        <v>3601</v>
      </c>
      <c r="C1077">
        <v>-999999.9999000001</v>
      </c>
      <c r="D1077">
        <v>71.28428571428572</v>
      </c>
      <c r="E1077">
        <v>41.6667</v>
      </c>
      <c r="F1077" t="b">
        <v>1</v>
      </c>
      <c r="G1077">
        <v>46.62564770685805</v>
      </c>
      <c r="H1077">
        <v>-1128.796991252049</v>
      </c>
      <c r="I1077">
        <v>-37500</v>
      </c>
      <c r="J1077">
        <v>-117.2697179066515</v>
      </c>
      <c r="K1077" t="b">
        <v>1</v>
      </c>
      <c r="L1077">
        <v>24.3131078228011</v>
      </c>
      <c r="M1077">
        <v>-7846.315484686449</v>
      </c>
      <c r="N1077">
        <v>-79000</v>
      </c>
      <c r="O1077">
        <v>-229.417006336655</v>
      </c>
    </row>
    <row r="1078" spans="1:15">
      <c r="A1078" t="s">
        <v>1076</v>
      </c>
      <c r="B1078" t="s">
        <v>3602</v>
      </c>
      <c r="C1078">
        <v>-999999.9999000001</v>
      </c>
      <c r="D1078">
        <v>68.25714285714285</v>
      </c>
      <c r="E1078">
        <v>36.1111</v>
      </c>
      <c r="F1078" t="b">
        <v>1</v>
      </c>
      <c r="G1078">
        <v>57.83925835459405</v>
      </c>
      <c r="H1078">
        <v>-1133.289497814567</v>
      </c>
      <c r="I1078">
        <v>-18000</v>
      </c>
      <c r="J1078">
        <v>-54.38242947665786</v>
      </c>
      <c r="K1078" t="b">
        <v>1</v>
      </c>
      <c r="L1078">
        <v>-0.2824358204317718</v>
      </c>
      <c r="M1078">
        <v>-4520.722489063512</v>
      </c>
      <c r="N1078">
        <v>-49000</v>
      </c>
      <c r="O1078">
        <v>-143.4121473833193</v>
      </c>
    </row>
    <row r="1079" spans="1:15">
      <c r="A1079" t="s">
        <v>1077</v>
      </c>
      <c r="B1079" t="s">
        <v>3603</v>
      </c>
      <c r="C1079">
        <v>-999999.9999000001</v>
      </c>
      <c r="D1079">
        <v>68.15928571428572</v>
      </c>
      <c r="E1079">
        <v>36.1111</v>
      </c>
      <c r="F1079" t="b">
        <v>1</v>
      </c>
      <c r="G1079">
        <v>57.83925835459405</v>
      </c>
      <c r="H1079">
        <v>-1133.289497814567</v>
      </c>
      <c r="I1079">
        <v>-18000</v>
      </c>
      <c r="J1079">
        <v>-54.38242947665786</v>
      </c>
      <c r="K1079" t="b">
        <v>1</v>
      </c>
      <c r="L1079">
        <v>-0.2824358204317718</v>
      </c>
      <c r="M1079">
        <v>-4520.722489063512</v>
      </c>
      <c r="N1079">
        <v>-49000</v>
      </c>
      <c r="O1079">
        <v>-143.4121473833193</v>
      </c>
    </row>
    <row r="1080" spans="1:15">
      <c r="A1080" t="s">
        <v>1078</v>
      </c>
      <c r="B1080" t="s">
        <v>3604</v>
      </c>
      <c r="C1080">
        <v>-999999.9999000001</v>
      </c>
      <c r="D1080">
        <v>67.75857142857143</v>
      </c>
      <c r="E1080">
        <v>36.1111</v>
      </c>
      <c r="F1080" t="b">
        <v>1</v>
      </c>
      <c r="G1080">
        <v>57.83925835459405</v>
      </c>
      <c r="H1080">
        <v>-1133.289497814567</v>
      </c>
      <c r="I1080">
        <v>-18000</v>
      </c>
      <c r="J1080">
        <v>-54.38242947665786</v>
      </c>
      <c r="K1080" t="b">
        <v>1</v>
      </c>
      <c r="L1080">
        <v>-0.2824358204317718</v>
      </c>
      <c r="M1080">
        <v>-4520.722489063512</v>
      </c>
      <c r="N1080">
        <v>-49000</v>
      </c>
      <c r="O1080">
        <v>-143.4121473833193</v>
      </c>
    </row>
    <row r="1081" spans="1:15">
      <c r="A1081" t="s">
        <v>1079</v>
      </c>
      <c r="B1081" t="s">
        <v>3605</v>
      </c>
      <c r="C1081">
        <v>-999999.9999000001</v>
      </c>
      <c r="D1081">
        <v>69.36571428571429</v>
      </c>
      <c r="E1081">
        <v>38.8889</v>
      </c>
      <c r="F1081" t="b">
        <v>1</v>
      </c>
      <c r="G1081">
        <v>39.95248073815941</v>
      </c>
      <c r="H1081">
        <v>-410.1944890604063</v>
      </c>
      <c r="I1081">
        <v>-43500</v>
      </c>
      <c r="J1081">
        <v>-138.9321473833294</v>
      </c>
      <c r="K1081" t="b">
        <v>1</v>
      </c>
      <c r="L1081">
        <v>-0.2824358204317718</v>
      </c>
      <c r="M1081">
        <v>-4520.722489063512</v>
      </c>
      <c r="N1081">
        <v>-49000</v>
      </c>
      <c r="O1081">
        <v>-143.4121473833193</v>
      </c>
    </row>
    <row r="1082" spans="1:15">
      <c r="A1082" t="s">
        <v>1080</v>
      </c>
      <c r="B1082" t="s">
        <v>3606</v>
      </c>
      <c r="C1082">
        <v>-999999.9999000001</v>
      </c>
      <c r="D1082">
        <v>70.12642857142858</v>
      </c>
      <c r="E1082">
        <v>38.8889</v>
      </c>
      <c r="F1082" t="b">
        <v>1</v>
      </c>
      <c r="G1082">
        <v>57.83925835459405</v>
      </c>
      <c r="H1082">
        <v>-1133.289497814567</v>
      </c>
      <c r="I1082">
        <v>-18000</v>
      </c>
      <c r="J1082">
        <v>-54.38242947665786</v>
      </c>
      <c r="K1082" t="b">
        <v>1</v>
      </c>
      <c r="L1082">
        <v>16.64638807575028</v>
      </c>
      <c r="M1082">
        <v>-6762.842489063514</v>
      </c>
      <c r="N1082">
        <v>-63400</v>
      </c>
      <c r="O1082">
        <v>-182.6121473833193</v>
      </c>
    </row>
    <row r="1083" spans="1:15">
      <c r="A1083" t="s">
        <v>1081</v>
      </c>
      <c r="B1083" t="s">
        <v>3607</v>
      </c>
      <c r="C1083">
        <v>-999999.9999000001</v>
      </c>
      <c r="D1083">
        <v>69.47928571428571</v>
      </c>
      <c r="E1083">
        <v>38.8889</v>
      </c>
      <c r="F1083" t="b">
        <v>1</v>
      </c>
      <c r="G1083">
        <v>48.20076120252037</v>
      </c>
      <c r="H1083">
        <v>-1599.855986871866</v>
      </c>
      <c r="I1083">
        <v>-45900</v>
      </c>
      <c r="J1083">
        <v>-142.8345768599972</v>
      </c>
      <c r="K1083" t="b">
        <v>1</v>
      </c>
      <c r="L1083">
        <v>5.856958096555047</v>
      </c>
      <c r="M1083">
        <v>-4875.615484680231</v>
      </c>
      <c r="N1083">
        <v>-56800</v>
      </c>
      <c r="O1083">
        <v>-167.4170063366751</v>
      </c>
    </row>
    <row r="1084" spans="1:15">
      <c r="A1084" t="s">
        <v>1082</v>
      </c>
      <c r="B1084" t="s">
        <v>3608</v>
      </c>
      <c r="C1084">
        <v>-999999.9999000001</v>
      </c>
      <c r="D1084">
        <v>71.00357142857143</v>
      </c>
      <c r="E1084">
        <v>41.6667</v>
      </c>
      <c r="F1084" t="b">
        <v>1</v>
      </c>
      <c r="G1084">
        <v>57.83925835459405</v>
      </c>
      <c r="H1084">
        <v>-1133.289497814567</v>
      </c>
      <c r="I1084">
        <v>-18000</v>
      </c>
      <c r="J1084">
        <v>-54.38242947665786</v>
      </c>
      <c r="K1084" t="b">
        <v>1</v>
      </c>
      <c r="L1084">
        <v>-0.2824358204317718</v>
      </c>
      <c r="M1084">
        <v>-4520.722489063512</v>
      </c>
      <c r="N1084">
        <v>-49000</v>
      </c>
      <c r="O1084">
        <v>-143.4121473833193</v>
      </c>
    </row>
    <row r="1085" spans="1:15">
      <c r="A1085" t="s">
        <v>1083</v>
      </c>
      <c r="B1085" t="s">
        <v>3609</v>
      </c>
      <c r="C1085">
        <v>-999999.9999000001</v>
      </c>
      <c r="D1085">
        <v>69.62785714285714</v>
      </c>
      <c r="E1085">
        <v>38.8889</v>
      </c>
      <c r="F1085" t="b">
        <v>1</v>
      </c>
      <c r="G1085">
        <v>57.83925835459405</v>
      </c>
      <c r="H1085">
        <v>-1133.289497814567</v>
      </c>
      <c r="I1085">
        <v>-18000</v>
      </c>
      <c r="J1085">
        <v>-54.38242947665786</v>
      </c>
      <c r="K1085" t="b">
        <v>1</v>
      </c>
      <c r="L1085">
        <v>-0.2824358204317718</v>
      </c>
      <c r="M1085">
        <v>-4520.722489063512</v>
      </c>
      <c r="N1085">
        <v>-49000</v>
      </c>
      <c r="O1085">
        <v>-143.4121473833193</v>
      </c>
    </row>
    <row r="1086" spans="1:15">
      <c r="A1086" t="s">
        <v>1084</v>
      </c>
      <c r="B1086" t="s">
        <v>3610</v>
      </c>
      <c r="C1086">
        <v>-999999.9999000001</v>
      </c>
      <c r="D1086">
        <v>71.52285714285715</v>
      </c>
      <c r="E1086">
        <v>41.6667</v>
      </c>
      <c r="F1086" t="b">
        <v>1</v>
      </c>
      <c r="G1086">
        <v>45.88922397557576</v>
      </c>
      <c r="H1086">
        <v>-1050.415493440589</v>
      </c>
      <c r="I1086">
        <v>-37700</v>
      </c>
      <c r="J1086">
        <v>-118.1672884299836</v>
      </c>
      <c r="K1086" t="b">
        <v>1</v>
      </c>
      <c r="L1086">
        <v>-0.2824358204317718</v>
      </c>
      <c r="M1086">
        <v>-4520.722489063512</v>
      </c>
      <c r="N1086">
        <v>-49000</v>
      </c>
      <c r="O1086">
        <v>-143.4121473833193</v>
      </c>
    </row>
    <row r="1087" spans="1:15">
      <c r="A1087" t="s">
        <v>1085</v>
      </c>
      <c r="B1087" t="s">
        <v>3611</v>
      </c>
      <c r="C1087">
        <v>-999999.9999000001</v>
      </c>
      <c r="D1087">
        <v>72.62357142857142</v>
      </c>
      <c r="E1087">
        <v>44.4444</v>
      </c>
      <c r="F1087" t="b">
        <v>1</v>
      </c>
      <c r="G1087">
        <v>57.83925835459405</v>
      </c>
      <c r="H1087">
        <v>-1133.289497814567</v>
      </c>
      <c r="I1087">
        <v>-18000</v>
      </c>
      <c r="J1087">
        <v>-54.38242947665786</v>
      </c>
      <c r="K1087" t="b">
        <v>1</v>
      </c>
      <c r="L1087">
        <v>-0.2824358204317718</v>
      </c>
      <c r="M1087">
        <v>-4520.722489063512</v>
      </c>
      <c r="N1087">
        <v>-49000</v>
      </c>
      <c r="O1087">
        <v>-143.4121473833193</v>
      </c>
    </row>
    <row r="1088" spans="1:15">
      <c r="A1088" t="s">
        <v>1086</v>
      </c>
      <c r="B1088" t="s">
        <v>3612</v>
      </c>
      <c r="C1088">
        <v>-999999.9999000001</v>
      </c>
      <c r="D1088">
        <v>68.16642857142857</v>
      </c>
      <c r="E1088">
        <v>36.1111</v>
      </c>
      <c r="F1088" t="b">
        <v>1</v>
      </c>
      <c r="G1088">
        <v>57.83925835459405</v>
      </c>
      <c r="H1088">
        <v>-1133.289497814567</v>
      </c>
      <c r="I1088">
        <v>-18000</v>
      </c>
      <c r="J1088">
        <v>-54.38242947665786</v>
      </c>
      <c r="K1088" t="b">
        <v>1</v>
      </c>
      <c r="L1088">
        <v>-0.2824358204317718</v>
      </c>
      <c r="M1088">
        <v>-4520.722489063512</v>
      </c>
      <c r="N1088">
        <v>-49000</v>
      </c>
      <c r="O1088">
        <v>-143.4121473833193</v>
      </c>
    </row>
    <row r="1089" spans="1:15">
      <c r="A1089" t="s">
        <v>1087</v>
      </c>
      <c r="B1089" t="s">
        <v>3613</v>
      </c>
      <c r="C1089">
        <v>-999999.9999000001</v>
      </c>
      <c r="D1089">
        <v>72.68571428571428</v>
      </c>
      <c r="E1089">
        <v>44.4444</v>
      </c>
      <c r="F1089" t="b">
        <v>1</v>
      </c>
      <c r="G1089">
        <v>57.83925835459405</v>
      </c>
      <c r="H1089">
        <v>-1133.289497814567</v>
      </c>
      <c r="I1089">
        <v>-18000</v>
      </c>
      <c r="J1089">
        <v>-54.38242947665786</v>
      </c>
      <c r="K1089" t="b">
        <v>1</v>
      </c>
      <c r="L1089">
        <v>10.39743529750655</v>
      </c>
      <c r="M1089">
        <v>-6412.079493440593</v>
      </c>
      <c r="N1089">
        <v>-51200</v>
      </c>
      <c r="O1089">
        <v>-144.4072884299836</v>
      </c>
    </row>
    <row r="1090" spans="1:15">
      <c r="A1090" t="s">
        <v>1088</v>
      </c>
      <c r="B1090" t="s">
        <v>3614</v>
      </c>
      <c r="C1090">
        <v>-999999.9999000001</v>
      </c>
      <c r="D1090">
        <v>69.35428571428571</v>
      </c>
      <c r="E1090">
        <v>38.8889</v>
      </c>
      <c r="F1090" t="b">
        <v>1</v>
      </c>
      <c r="G1090">
        <v>57.83925835459405</v>
      </c>
      <c r="H1090">
        <v>-1133.289497814567</v>
      </c>
      <c r="I1090">
        <v>-18000</v>
      </c>
      <c r="J1090">
        <v>-54.38242947665786</v>
      </c>
      <c r="K1090" t="b">
        <v>1</v>
      </c>
      <c r="L1090">
        <v>-0.2824358204317718</v>
      </c>
      <c r="M1090">
        <v>-4520.722489063512</v>
      </c>
      <c r="N1090">
        <v>-49000</v>
      </c>
      <c r="O1090">
        <v>-143.4121473833193</v>
      </c>
    </row>
    <row r="1091" spans="1:15">
      <c r="A1091" t="s">
        <v>1089</v>
      </c>
      <c r="B1091" t="s">
        <v>3615</v>
      </c>
      <c r="C1091">
        <v>-999999.9999000001</v>
      </c>
      <c r="D1091">
        <v>69.58</v>
      </c>
      <c r="E1091">
        <v>38.8889</v>
      </c>
      <c r="F1091" t="b">
        <v>1</v>
      </c>
      <c r="G1091">
        <v>57.83925835459405</v>
      </c>
      <c r="H1091">
        <v>-1133.289497814567</v>
      </c>
      <c r="I1091">
        <v>-18000</v>
      </c>
      <c r="J1091">
        <v>-54.38242947665786</v>
      </c>
      <c r="K1091" t="b">
        <v>1</v>
      </c>
      <c r="L1091">
        <v>-0.2824358204317718</v>
      </c>
      <c r="M1091">
        <v>-4520.722489063512</v>
      </c>
      <c r="N1091">
        <v>-49000</v>
      </c>
      <c r="O1091">
        <v>-143.4121473833193</v>
      </c>
    </row>
    <row r="1092" spans="1:15">
      <c r="A1092" t="s">
        <v>1090</v>
      </c>
      <c r="B1092" t="s">
        <v>3616</v>
      </c>
      <c r="C1092">
        <v>-999999.9999000001</v>
      </c>
      <c r="D1092">
        <v>69.30785714285715</v>
      </c>
      <c r="E1092">
        <v>38.8889</v>
      </c>
      <c r="F1092" t="b">
        <v>1</v>
      </c>
      <c r="G1092">
        <v>57.83925835459405</v>
      </c>
      <c r="H1092">
        <v>-1133.289497814567</v>
      </c>
      <c r="I1092">
        <v>-18000</v>
      </c>
      <c r="J1092">
        <v>-54.38242947665786</v>
      </c>
      <c r="K1092" t="b">
        <v>1</v>
      </c>
      <c r="L1092">
        <v>-0.2824358204317718</v>
      </c>
      <c r="M1092">
        <v>-4520.722489063512</v>
      </c>
      <c r="N1092">
        <v>-49000</v>
      </c>
      <c r="O1092">
        <v>-143.4121473833193</v>
      </c>
    </row>
    <row r="1093" spans="1:15">
      <c r="A1093" t="s">
        <v>1091</v>
      </c>
      <c r="B1093" t="s">
        <v>3617</v>
      </c>
      <c r="C1093">
        <v>-999999.9999000001</v>
      </c>
      <c r="D1093">
        <v>70.65642857142858</v>
      </c>
      <c r="E1093">
        <v>41.6667</v>
      </c>
      <c r="F1093" t="b">
        <v>1</v>
      </c>
      <c r="G1093">
        <v>57.83925835459405</v>
      </c>
      <c r="H1093">
        <v>-1133.289497814567</v>
      </c>
      <c r="I1093">
        <v>-18000</v>
      </c>
      <c r="J1093">
        <v>-54.38242947665786</v>
      </c>
      <c r="K1093" t="b">
        <v>1</v>
      </c>
      <c r="L1093">
        <v>-0.2824358204317718</v>
      </c>
      <c r="M1093">
        <v>-4520.722489063512</v>
      </c>
      <c r="N1093">
        <v>-49000</v>
      </c>
      <c r="O1093">
        <v>-143.4121473833193</v>
      </c>
    </row>
    <row r="1094" spans="1:15">
      <c r="A1094" t="s">
        <v>1092</v>
      </c>
      <c r="B1094" t="s">
        <v>3618</v>
      </c>
      <c r="C1094">
        <v>-999999.9999000001</v>
      </c>
      <c r="D1094">
        <v>70.70071428571428</v>
      </c>
      <c r="E1094">
        <v>41.6667</v>
      </c>
      <c r="F1094" t="b">
        <v>1</v>
      </c>
      <c r="G1094">
        <v>57.83925835459405</v>
      </c>
      <c r="H1094">
        <v>-1133.289497814567</v>
      </c>
      <c r="I1094">
        <v>-18000</v>
      </c>
      <c r="J1094">
        <v>-54.38242947665786</v>
      </c>
      <c r="K1094" t="b">
        <v>1</v>
      </c>
      <c r="L1094">
        <v>-0.2824358204317718</v>
      </c>
      <c r="M1094">
        <v>-4520.722489063512</v>
      </c>
      <c r="N1094">
        <v>-49000</v>
      </c>
      <c r="O1094">
        <v>-143.4121473833193</v>
      </c>
    </row>
    <row r="1095" spans="1:15">
      <c r="A1095" t="s">
        <v>1093</v>
      </c>
      <c r="B1095" t="s">
        <v>3619</v>
      </c>
      <c r="C1095">
        <v>-999999.9999000001</v>
      </c>
      <c r="D1095">
        <v>70.88500000000001</v>
      </c>
      <c r="E1095">
        <v>41.6667</v>
      </c>
      <c r="F1095" t="b">
        <v>1</v>
      </c>
      <c r="G1095">
        <v>57.83925835459405</v>
      </c>
      <c r="H1095">
        <v>-1133.289497814567</v>
      </c>
      <c r="I1095">
        <v>-18000</v>
      </c>
      <c r="J1095">
        <v>-54.38242947665786</v>
      </c>
      <c r="K1095" t="b">
        <v>1</v>
      </c>
      <c r="L1095">
        <v>-0.2824358204317718</v>
      </c>
      <c r="M1095">
        <v>-4520.722489063512</v>
      </c>
      <c r="N1095">
        <v>-49000</v>
      </c>
      <c r="O1095">
        <v>-143.4121473833193</v>
      </c>
    </row>
    <row r="1096" spans="1:15">
      <c r="A1096" t="s">
        <v>1094</v>
      </c>
      <c r="B1096" t="s">
        <v>3620</v>
      </c>
      <c r="C1096">
        <v>-999999.9999000001</v>
      </c>
      <c r="D1096">
        <v>68.13357142857143</v>
      </c>
      <c r="E1096">
        <v>36.1111</v>
      </c>
      <c r="F1096" t="b">
        <v>1</v>
      </c>
      <c r="G1096">
        <v>57.83925835459405</v>
      </c>
      <c r="H1096">
        <v>-1133.289497814567</v>
      </c>
      <c r="I1096">
        <v>-18000</v>
      </c>
      <c r="J1096">
        <v>-54.38242947665786</v>
      </c>
      <c r="K1096" t="b">
        <v>1</v>
      </c>
      <c r="L1096">
        <v>-0.2824358204317718</v>
      </c>
      <c r="M1096">
        <v>-4520.722489063512</v>
      </c>
      <c r="N1096">
        <v>-49000</v>
      </c>
      <c r="O1096">
        <v>-143.4121473833193</v>
      </c>
    </row>
    <row r="1097" spans="1:15">
      <c r="A1097" t="s">
        <v>1095</v>
      </c>
      <c r="B1097" t="s">
        <v>3621</v>
      </c>
      <c r="C1097">
        <v>-999999.9999000001</v>
      </c>
      <c r="D1097">
        <v>70.78071428571428</v>
      </c>
      <c r="E1097">
        <v>41.6667</v>
      </c>
      <c r="F1097" t="b">
        <v>1</v>
      </c>
      <c r="G1097">
        <v>57.83925835459405</v>
      </c>
      <c r="H1097">
        <v>-1133.289497814567</v>
      </c>
      <c r="I1097">
        <v>-18000</v>
      </c>
      <c r="J1097">
        <v>-54.38242947665786</v>
      </c>
      <c r="K1097" t="b">
        <v>1</v>
      </c>
      <c r="L1097">
        <v>-0.2824358204317718</v>
      </c>
      <c r="M1097">
        <v>-4520.722489063512</v>
      </c>
      <c r="N1097">
        <v>-49000</v>
      </c>
      <c r="O1097">
        <v>-143.4121473833193</v>
      </c>
    </row>
    <row r="1098" spans="1:15">
      <c r="A1098" t="s">
        <v>1096</v>
      </c>
      <c r="B1098" t="s">
        <v>3622</v>
      </c>
      <c r="C1098">
        <v>-999999.9999000001</v>
      </c>
      <c r="D1098">
        <v>71.30214285714285</v>
      </c>
      <c r="E1098">
        <v>41.6667</v>
      </c>
      <c r="F1098" t="b">
        <v>1</v>
      </c>
      <c r="G1098">
        <v>41.76252403730376</v>
      </c>
      <c r="H1098">
        <v>-536.8779912489481</v>
      </c>
      <c r="I1098">
        <v>-35500</v>
      </c>
      <c r="J1098">
        <v>-112.7297179066615</v>
      </c>
      <c r="K1098" t="b">
        <v>1</v>
      </c>
      <c r="L1098">
        <v>-0.2824358204317718</v>
      </c>
      <c r="M1098">
        <v>-4520.722489063512</v>
      </c>
      <c r="N1098">
        <v>-49000</v>
      </c>
      <c r="O1098">
        <v>-143.4121473833193</v>
      </c>
    </row>
    <row r="1099" spans="1:15">
      <c r="A1099" t="s">
        <v>1097</v>
      </c>
      <c r="B1099" t="s">
        <v>3623</v>
      </c>
      <c r="C1099">
        <v>-999999.9999000001</v>
      </c>
      <c r="D1099">
        <v>69.25214285714286</v>
      </c>
      <c r="E1099">
        <v>38.8889</v>
      </c>
      <c r="F1099" t="b">
        <v>1</v>
      </c>
      <c r="G1099">
        <v>57.83925835459405</v>
      </c>
      <c r="H1099">
        <v>-1133.289497814567</v>
      </c>
      <c r="I1099">
        <v>-18000</v>
      </c>
      <c r="J1099">
        <v>-54.38242947665786</v>
      </c>
      <c r="K1099" t="b">
        <v>1</v>
      </c>
      <c r="L1099">
        <v>-0.2824358204317718</v>
      </c>
      <c r="M1099">
        <v>-4520.722489063512</v>
      </c>
      <c r="N1099">
        <v>-49000</v>
      </c>
      <c r="O1099">
        <v>-143.4121473833193</v>
      </c>
    </row>
    <row r="1100" spans="1:15">
      <c r="A1100" t="s">
        <v>1098</v>
      </c>
      <c r="B1100" t="s">
        <v>3624</v>
      </c>
      <c r="C1100">
        <v>-999999.9999000001</v>
      </c>
      <c r="D1100">
        <v>68.06357142857142</v>
      </c>
      <c r="E1100">
        <v>36.1111</v>
      </c>
      <c r="F1100" t="b">
        <v>1</v>
      </c>
      <c r="G1100">
        <v>57.83925835459405</v>
      </c>
      <c r="H1100">
        <v>-1133.289497814567</v>
      </c>
      <c r="I1100">
        <v>-18000</v>
      </c>
      <c r="J1100">
        <v>-54.38242947665786</v>
      </c>
      <c r="K1100" t="b">
        <v>1</v>
      </c>
      <c r="L1100">
        <v>-0.2824358204317718</v>
      </c>
      <c r="M1100">
        <v>-4520.722489063512</v>
      </c>
      <c r="N1100">
        <v>-49000</v>
      </c>
      <c r="O1100">
        <v>-143.4121473833193</v>
      </c>
    </row>
    <row r="1101" spans="1:15">
      <c r="A1101" t="s">
        <v>1099</v>
      </c>
      <c r="B1101" t="s">
        <v>3625</v>
      </c>
      <c r="C1101">
        <v>-999999.9999000001</v>
      </c>
      <c r="D1101">
        <v>70.85571428571428</v>
      </c>
      <c r="E1101">
        <v>41.6667</v>
      </c>
      <c r="F1101" t="b">
        <v>1</v>
      </c>
      <c r="G1101">
        <v>47.14188524267581</v>
      </c>
      <c r="H1101">
        <v>-1225.416493440585</v>
      </c>
      <c r="I1101">
        <v>-38700</v>
      </c>
      <c r="J1101">
        <v>-120.8272884299836</v>
      </c>
      <c r="K1101" t="b">
        <v>1</v>
      </c>
      <c r="L1101">
        <v>-0.2824358204317718</v>
      </c>
      <c r="M1101">
        <v>-4520.722489063512</v>
      </c>
      <c r="N1101">
        <v>-49000</v>
      </c>
      <c r="O1101">
        <v>-143.4121473833193</v>
      </c>
    </row>
    <row r="1102" spans="1:15">
      <c r="A1102" t="s">
        <v>1100</v>
      </c>
      <c r="B1102" t="s">
        <v>3626</v>
      </c>
      <c r="C1102">
        <v>-999999.9999000001</v>
      </c>
      <c r="D1102">
        <v>73.94142857142857</v>
      </c>
      <c r="E1102">
        <v>47.2222</v>
      </c>
      <c r="F1102" t="b">
        <v>1</v>
      </c>
      <c r="G1102">
        <v>57.83925835459405</v>
      </c>
      <c r="H1102">
        <v>-1133.289497814567</v>
      </c>
      <c r="I1102">
        <v>-18000</v>
      </c>
      <c r="J1102">
        <v>-54.38242947665786</v>
      </c>
      <c r="K1102" t="b">
        <v>1</v>
      </c>
      <c r="L1102">
        <v>9.75767997612968</v>
      </c>
      <c r="M1102">
        <v>-6863.199493440588</v>
      </c>
      <c r="N1102">
        <v>-45200</v>
      </c>
      <c r="O1102">
        <v>-123.6072884299836</v>
      </c>
    </row>
    <row r="1103" spans="1:15">
      <c r="A1103" t="s">
        <v>1101</v>
      </c>
      <c r="B1103" t="s">
        <v>3627</v>
      </c>
      <c r="C1103">
        <v>-999999.9999000001</v>
      </c>
      <c r="D1103">
        <v>69.69500000000001</v>
      </c>
      <c r="E1103">
        <v>38.8889</v>
      </c>
      <c r="F1103" t="b">
        <v>1</v>
      </c>
      <c r="G1103">
        <v>57.83925835459405</v>
      </c>
      <c r="H1103">
        <v>-1133.289497814567</v>
      </c>
      <c r="I1103">
        <v>-18000</v>
      </c>
      <c r="J1103">
        <v>-54.38242947665786</v>
      </c>
      <c r="K1103" t="b">
        <v>1</v>
      </c>
      <c r="L1103">
        <v>-0.2824358204317718</v>
      </c>
      <c r="M1103">
        <v>-4520.722489063512</v>
      </c>
      <c r="N1103">
        <v>-49000</v>
      </c>
      <c r="O1103">
        <v>-143.4121473833193</v>
      </c>
    </row>
    <row r="1104" spans="1:15">
      <c r="A1104" t="s">
        <v>1102</v>
      </c>
      <c r="B1104" t="s">
        <v>3628</v>
      </c>
      <c r="C1104">
        <v>-999999.9999000001</v>
      </c>
      <c r="D1104">
        <v>71.00357142857143</v>
      </c>
      <c r="E1104">
        <v>41.6667</v>
      </c>
      <c r="F1104" t="b">
        <v>1</v>
      </c>
      <c r="G1104">
        <v>57.83925835459405</v>
      </c>
      <c r="H1104">
        <v>-1133.289497814567</v>
      </c>
      <c r="I1104">
        <v>-18000</v>
      </c>
      <c r="J1104">
        <v>-54.38242947665786</v>
      </c>
      <c r="K1104" t="b">
        <v>1</v>
      </c>
      <c r="L1104">
        <v>-0.2824358204317718</v>
      </c>
      <c r="M1104">
        <v>-4520.722489063512</v>
      </c>
      <c r="N1104">
        <v>-49000</v>
      </c>
      <c r="O1104">
        <v>-143.4121473833193</v>
      </c>
    </row>
    <row r="1105" spans="1:15">
      <c r="A1105" t="s">
        <v>1103</v>
      </c>
      <c r="B1105" t="s">
        <v>3629</v>
      </c>
      <c r="C1105">
        <v>-999999.9999000001</v>
      </c>
      <c r="D1105">
        <v>69.58</v>
      </c>
      <c r="E1105">
        <v>38.8889</v>
      </c>
      <c r="F1105" t="b">
        <v>1</v>
      </c>
      <c r="G1105">
        <v>57.83925835459405</v>
      </c>
      <c r="H1105">
        <v>-1133.289497814567</v>
      </c>
      <c r="I1105">
        <v>-18000</v>
      </c>
      <c r="J1105">
        <v>-54.38242947665786</v>
      </c>
      <c r="K1105" t="b">
        <v>1</v>
      </c>
      <c r="L1105">
        <v>-0.2824358204317718</v>
      </c>
      <c r="M1105">
        <v>-4520.722489063512</v>
      </c>
      <c r="N1105">
        <v>-49000</v>
      </c>
      <c r="O1105">
        <v>-143.4121473833193</v>
      </c>
    </row>
    <row r="1106" spans="1:15">
      <c r="A1106" t="s">
        <v>1104</v>
      </c>
      <c r="B1106" t="s">
        <v>3630</v>
      </c>
      <c r="C1106">
        <v>-999999.9999000001</v>
      </c>
      <c r="D1106">
        <v>69.68285714285715</v>
      </c>
      <c r="E1106">
        <v>38.8889</v>
      </c>
      <c r="F1106" t="b">
        <v>1</v>
      </c>
      <c r="G1106">
        <v>57.83925835459405</v>
      </c>
      <c r="H1106">
        <v>-1133.289497814567</v>
      </c>
      <c r="I1106">
        <v>-18000</v>
      </c>
      <c r="J1106">
        <v>-54.38242947665786</v>
      </c>
      <c r="K1106" t="b">
        <v>1</v>
      </c>
      <c r="L1106">
        <v>-0.2824358204317718</v>
      </c>
      <c r="M1106">
        <v>-4520.722489063512</v>
      </c>
      <c r="N1106">
        <v>-49000</v>
      </c>
      <c r="O1106">
        <v>-143.4121473833193</v>
      </c>
    </row>
    <row r="1107" spans="1:15">
      <c r="A1107" t="s">
        <v>1105</v>
      </c>
      <c r="B1107" t="s">
        <v>3631</v>
      </c>
      <c r="C1107">
        <v>-999999.9999000001</v>
      </c>
      <c r="D1107">
        <v>71.10428571428571</v>
      </c>
      <c r="E1107">
        <v>41.6667</v>
      </c>
      <c r="F1107" t="b">
        <v>1</v>
      </c>
      <c r="G1107">
        <v>57.83925835459405</v>
      </c>
      <c r="H1107">
        <v>-1133.289497814567</v>
      </c>
      <c r="I1107">
        <v>-18000</v>
      </c>
      <c r="J1107">
        <v>-54.38242947665786</v>
      </c>
      <c r="K1107" t="b">
        <v>1</v>
      </c>
      <c r="L1107">
        <v>-0.2824358204317718</v>
      </c>
      <c r="M1107">
        <v>-4520.722489063512</v>
      </c>
      <c r="N1107">
        <v>-49000</v>
      </c>
      <c r="O1107">
        <v>-143.4121473833193</v>
      </c>
    </row>
    <row r="1108" spans="1:15">
      <c r="A1108" t="s">
        <v>1106</v>
      </c>
      <c r="B1108" t="s">
        <v>3632</v>
      </c>
      <c r="C1108">
        <v>-999999.9999000001</v>
      </c>
      <c r="D1108">
        <v>71.07142857142857</v>
      </c>
      <c r="E1108">
        <v>41.6667</v>
      </c>
      <c r="F1108" t="b">
        <v>1</v>
      </c>
      <c r="G1108">
        <v>57.83925835459405</v>
      </c>
      <c r="H1108">
        <v>-1133.289497814567</v>
      </c>
      <c r="I1108">
        <v>-18000</v>
      </c>
      <c r="J1108">
        <v>-54.38242947665786</v>
      </c>
      <c r="K1108" t="b">
        <v>1</v>
      </c>
      <c r="L1108">
        <v>-0.2824358204317718</v>
      </c>
      <c r="M1108">
        <v>-4520.722489063512</v>
      </c>
      <c r="N1108">
        <v>-49000</v>
      </c>
      <c r="O1108">
        <v>-143.4121473833193</v>
      </c>
    </row>
    <row r="1109" spans="1:15">
      <c r="A1109" t="s">
        <v>1107</v>
      </c>
      <c r="B1109" t="s">
        <v>3633</v>
      </c>
      <c r="C1109">
        <v>-999999.9999000001</v>
      </c>
      <c r="D1109">
        <v>74.34571428571428</v>
      </c>
      <c r="E1109">
        <v>47.2222</v>
      </c>
      <c r="F1109" t="b">
        <v>1</v>
      </c>
      <c r="G1109">
        <v>46.30019539473051</v>
      </c>
      <c r="H1109">
        <v>-1176.170493440593</v>
      </c>
      <c r="I1109">
        <v>-40400</v>
      </c>
      <c r="J1109">
        <v>-126.4672884299836</v>
      </c>
      <c r="K1109" t="b">
        <v>1</v>
      </c>
      <c r="L1109">
        <v>9.754743772360939</v>
      </c>
      <c r="M1109">
        <v>-5745.542489063519</v>
      </c>
      <c r="N1109">
        <v>-56800</v>
      </c>
      <c r="O1109">
        <v>-164.6121473833193</v>
      </c>
    </row>
    <row r="1110" spans="1:15">
      <c r="A1110" t="s">
        <v>1108</v>
      </c>
      <c r="B1110" t="s">
        <v>3634</v>
      </c>
      <c r="C1110">
        <v>-999999.9999000001</v>
      </c>
      <c r="D1110">
        <v>67.66214285714285</v>
      </c>
      <c r="E1110">
        <v>36.1111</v>
      </c>
      <c r="F1110" t="b">
        <v>1</v>
      </c>
      <c r="G1110">
        <v>57.83925835459405</v>
      </c>
      <c r="H1110">
        <v>-1133.289497814567</v>
      </c>
      <c r="I1110">
        <v>-18000</v>
      </c>
      <c r="J1110">
        <v>-54.38242947665786</v>
      </c>
      <c r="K1110" t="b">
        <v>1</v>
      </c>
      <c r="L1110">
        <v>-0.2824358204317718</v>
      </c>
      <c r="M1110">
        <v>-4520.722489063512</v>
      </c>
      <c r="N1110">
        <v>-49000</v>
      </c>
      <c r="O1110">
        <v>-143.4121473833193</v>
      </c>
    </row>
    <row r="1111" spans="1:15">
      <c r="A1111" t="s">
        <v>1109</v>
      </c>
      <c r="B1111" t="s">
        <v>3635</v>
      </c>
      <c r="C1111">
        <v>-999999.9999000001</v>
      </c>
      <c r="D1111">
        <v>70.90357142857142</v>
      </c>
      <c r="E1111">
        <v>41.6667</v>
      </c>
      <c r="F1111" t="b">
        <v>1</v>
      </c>
      <c r="G1111">
        <v>57.83925835459405</v>
      </c>
      <c r="H1111">
        <v>-1133.289497814567</v>
      </c>
      <c r="I1111">
        <v>-18000</v>
      </c>
      <c r="J1111">
        <v>-54.38242947665786</v>
      </c>
      <c r="K1111" t="b">
        <v>1</v>
      </c>
      <c r="L1111">
        <v>14.7414710636433</v>
      </c>
      <c r="M1111">
        <v>-2463.552971555226</v>
      </c>
      <c r="N1111">
        <v>-113200</v>
      </c>
      <c r="O1111">
        <v>-357.0415831966622</v>
      </c>
    </row>
    <row r="1112" spans="1:15">
      <c r="A1112" t="s">
        <v>1110</v>
      </c>
      <c r="B1112" t="s">
        <v>3636</v>
      </c>
      <c r="C1112">
        <v>-999999.9999000001</v>
      </c>
      <c r="D1112">
        <v>71.30357142857143</v>
      </c>
      <c r="E1112">
        <v>41.6667</v>
      </c>
      <c r="F1112" t="b">
        <v>1</v>
      </c>
      <c r="G1112">
        <v>42.8631617008997</v>
      </c>
      <c r="H1112">
        <v>-684.6254934405879</v>
      </c>
      <c r="I1112">
        <v>-36900</v>
      </c>
      <c r="J1112">
        <v>-116.7672884299836</v>
      </c>
      <c r="K1112" t="b">
        <v>1</v>
      </c>
      <c r="L1112">
        <v>-0.2824358204317718</v>
      </c>
      <c r="M1112">
        <v>-4520.722489063512</v>
      </c>
      <c r="N1112">
        <v>-49000</v>
      </c>
      <c r="O1112">
        <v>-143.4121473833193</v>
      </c>
    </row>
    <row r="1113" spans="1:15">
      <c r="A1113" t="s">
        <v>1111</v>
      </c>
      <c r="B1113" t="s">
        <v>3637</v>
      </c>
      <c r="C1113">
        <v>-999999.9999000001</v>
      </c>
      <c r="D1113">
        <v>72.41571428571429</v>
      </c>
      <c r="E1113">
        <v>44.4444</v>
      </c>
      <c r="F1113" t="b">
        <v>1</v>
      </c>
      <c r="G1113">
        <v>57.83925835459405</v>
      </c>
      <c r="H1113">
        <v>-1133.289497814567</v>
      </c>
      <c r="I1113">
        <v>-18000</v>
      </c>
      <c r="J1113">
        <v>-54.38242947665786</v>
      </c>
      <c r="K1113" t="b">
        <v>1</v>
      </c>
      <c r="L1113">
        <v>2.763999345539332</v>
      </c>
      <c r="M1113">
        <v>-5656.809493440582</v>
      </c>
      <c r="N1113">
        <v>-44800</v>
      </c>
      <c r="O1113">
        <v>-126.2072884299836</v>
      </c>
    </row>
    <row r="1114" spans="1:15">
      <c r="A1114" t="s">
        <v>1112</v>
      </c>
      <c r="B1114" t="s">
        <v>3638</v>
      </c>
      <c r="C1114">
        <v>-999999.9999000001</v>
      </c>
      <c r="D1114">
        <v>69.68642857142858</v>
      </c>
      <c r="E1114">
        <v>38.8889</v>
      </c>
      <c r="F1114" t="b">
        <v>1</v>
      </c>
      <c r="G1114">
        <v>39.2219452571079</v>
      </c>
      <c r="H1114">
        <v>-269.5879912489472</v>
      </c>
      <c r="I1114">
        <v>-37900</v>
      </c>
      <c r="J1114">
        <v>-121.3297179066615</v>
      </c>
      <c r="K1114" t="b">
        <v>1</v>
      </c>
      <c r="L1114">
        <v>13.52611084842425</v>
      </c>
      <c r="M1114">
        <v>-6155.322489063517</v>
      </c>
      <c r="N1114">
        <v>-61800</v>
      </c>
      <c r="O1114">
        <v>-179.4121473833193</v>
      </c>
    </row>
    <row r="1115" spans="1:15">
      <c r="A1115" t="s">
        <v>1113</v>
      </c>
      <c r="B1115" t="s">
        <v>3639</v>
      </c>
      <c r="C1115">
        <v>-999999.9999000001</v>
      </c>
      <c r="D1115">
        <v>71.05</v>
      </c>
      <c r="E1115">
        <v>41.6667</v>
      </c>
      <c r="F1115" t="b">
        <v>1</v>
      </c>
      <c r="G1115">
        <v>44.64409839771969</v>
      </c>
      <c r="H1115">
        <v>-601.340493440588</v>
      </c>
      <c r="I1115">
        <v>-25000</v>
      </c>
      <c r="J1115">
        <v>-78.6672884299836</v>
      </c>
      <c r="K1115" t="b">
        <v>1</v>
      </c>
      <c r="L1115">
        <v>-0.2824358204317718</v>
      </c>
      <c r="M1115">
        <v>-4520.722489063512</v>
      </c>
      <c r="N1115">
        <v>-49000</v>
      </c>
      <c r="O1115">
        <v>-143.4121473833193</v>
      </c>
    </row>
    <row r="1116" spans="1:15">
      <c r="A1116" t="s">
        <v>1114</v>
      </c>
      <c r="B1116" t="s">
        <v>3640</v>
      </c>
      <c r="C1116">
        <v>-999999.9999000001</v>
      </c>
      <c r="D1116">
        <v>68.11357142857143</v>
      </c>
      <c r="E1116">
        <v>36.1111</v>
      </c>
      <c r="F1116" t="b">
        <v>1</v>
      </c>
      <c r="G1116">
        <v>57.83925835459405</v>
      </c>
      <c r="H1116">
        <v>-1133.289497814567</v>
      </c>
      <c r="I1116">
        <v>-18000</v>
      </c>
      <c r="J1116">
        <v>-54.38242947665786</v>
      </c>
      <c r="K1116" t="b">
        <v>1</v>
      </c>
      <c r="L1116">
        <v>-0.2824358204317718</v>
      </c>
      <c r="M1116">
        <v>-4520.722489063512</v>
      </c>
      <c r="N1116">
        <v>-49000</v>
      </c>
      <c r="O1116">
        <v>-143.4121473833193</v>
      </c>
    </row>
    <row r="1117" spans="1:15">
      <c r="A1117" t="s">
        <v>1115</v>
      </c>
      <c r="B1117" t="s">
        <v>3641</v>
      </c>
      <c r="C1117">
        <v>-999999.9999000001</v>
      </c>
      <c r="D1117">
        <v>71.21142857142857</v>
      </c>
      <c r="E1117">
        <v>41.6667</v>
      </c>
      <c r="F1117" t="b">
        <v>1</v>
      </c>
      <c r="G1117">
        <v>57.83925835459405</v>
      </c>
      <c r="H1117">
        <v>-1133.289497814567</v>
      </c>
      <c r="I1117">
        <v>-18000</v>
      </c>
      <c r="J1117">
        <v>-54.38242947665786</v>
      </c>
      <c r="K1117" t="b">
        <v>1</v>
      </c>
      <c r="L1117">
        <v>-0.2824358204317718</v>
      </c>
      <c r="M1117">
        <v>-4520.722489063512</v>
      </c>
      <c r="N1117">
        <v>-49000</v>
      </c>
      <c r="O1117">
        <v>-143.4121473833193</v>
      </c>
    </row>
    <row r="1118" spans="1:15">
      <c r="A1118" t="s">
        <v>1116</v>
      </c>
      <c r="B1118" t="s">
        <v>3642</v>
      </c>
      <c r="C1118">
        <v>-999999.9999000001</v>
      </c>
      <c r="D1118">
        <v>69.82071428571429</v>
      </c>
      <c r="E1118">
        <v>38.8889</v>
      </c>
      <c r="F1118" t="b">
        <v>1</v>
      </c>
      <c r="G1118">
        <v>57.83925835459405</v>
      </c>
      <c r="H1118">
        <v>-1133.289497814567</v>
      </c>
      <c r="I1118">
        <v>-18000</v>
      </c>
      <c r="J1118">
        <v>-54.38242947665786</v>
      </c>
      <c r="K1118" t="b">
        <v>1</v>
      </c>
      <c r="L1118">
        <v>-0.2824358204317718</v>
      </c>
      <c r="M1118">
        <v>-4520.722489063512</v>
      </c>
      <c r="N1118">
        <v>-49000</v>
      </c>
      <c r="O1118">
        <v>-143.4121473833193</v>
      </c>
    </row>
    <row r="1119" spans="1:15">
      <c r="A1119" t="s">
        <v>1117</v>
      </c>
      <c r="B1119" t="s">
        <v>3643</v>
      </c>
      <c r="C1119">
        <v>-999999.9999000001</v>
      </c>
      <c r="D1119">
        <v>69.47785714285715</v>
      </c>
      <c r="E1119">
        <v>38.8889</v>
      </c>
      <c r="F1119" t="b">
        <v>1</v>
      </c>
      <c r="G1119">
        <v>57.83925835459405</v>
      </c>
      <c r="H1119">
        <v>-1133.289497814567</v>
      </c>
      <c r="I1119">
        <v>-18000</v>
      </c>
      <c r="J1119">
        <v>-54.38242947665786</v>
      </c>
      <c r="K1119" t="b">
        <v>1</v>
      </c>
      <c r="L1119">
        <v>18.37933137071866</v>
      </c>
      <c r="M1119">
        <v>-3295.515967178144</v>
      </c>
      <c r="N1119">
        <v>-124000</v>
      </c>
      <c r="O1119">
        <v>-389.1809899494498</v>
      </c>
    </row>
    <row r="1120" spans="1:15">
      <c r="A1120" t="s">
        <v>1118</v>
      </c>
      <c r="B1120" t="s">
        <v>3644</v>
      </c>
      <c r="C1120">
        <v>-999999.9999000001</v>
      </c>
      <c r="D1120">
        <v>69.61214285714286</v>
      </c>
      <c r="E1120">
        <v>38.8889</v>
      </c>
      <c r="F1120" t="b">
        <v>1</v>
      </c>
      <c r="G1120">
        <v>57.83925835459405</v>
      </c>
      <c r="H1120">
        <v>-1133.289497814567</v>
      </c>
      <c r="I1120">
        <v>-18000</v>
      </c>
      <c r="J1120">
        <v>-54.38242947665786</v>
      </c>
      <c r="K1120" t="b">
        <v>1</v>
      </c>
      <c r="L1120">
        <v>-0.2824358204317718</v>
      </c>
      <c r="M1120">
        <v>-4520.722489063512</v>
      </c>
      <c r="N1120">
        <v>-49000</v>
      </c>
      <c r="O1120">
        <v>-143.4121473833193</v>
      </c>
    </row>
    <row r="1121" spans="1:15">
      <c r="A1121" t="s">
        <v>1119</v>
      </c>
      <c r="B1121" t="s">
        <v>3645</v>
      </c>
      <c r="C1121">
        <v>-999999.9999000001</v>
      </c>
      <c r="D1121">
        <v>70.01785714285714</v>
      </c>
      <c r="E1121">
        <v>38.8889</v>
      </c>
      <c r="F1121" t="b">
        <v>1</v>
      </c>
      <c r="G1121">
        <v>57.83925835459405</v>
      </c>
      <c r="H1121">
        <v>-1133.289497814567</v>
      </c>
      <c r="I1121">
        <v>-18000</v>
      </c>
      <c r="J1121">
        <v>-54.38242947665786</v>
      </c>
      <c r="K1121" t="b">
        <v>1</v>
      </c>
      <c r="L1121">
        <v>-0.2824358204317718</v>
      </c>
      <c r="M1121">
        <v>-4520.722489063512</v>
      </c>
      <c r="N1121">
        <v>-49000</v>
      </c>
      <c r="O1121">
        <v>-143.4121473833193</v>
      </c>
    </row>
    <row r="1122" spans="1:15">
      <c r="A1122" t="s">
        <v>1120</v>
      </c>
      <c r="B1122" t="s">
        <v>3646</v>
      </c>
      <c r="C1122">
        <v>-999999.9999000001</v>
      </c>
      <c r="D1122">
        <v>69.73214285714286</v>
      </c>
      <c r="E1122">
        <v>38.8889</v>
      </c>
      <c r="F1122" t="b">
        <v>1</v>
      </c>
      <c r="G1122">
        <v>57.83925835459405</v>
      </c>
      <c r="H1122">
        <v>-1133.289497814567</v>
      </c>
      <c r="I1122">
        <v>-18000</v>
      </c>
      <c r="J1122">
        <v>-54.38242947665786</v>
      </c>
      <c r="K1122" t="b">
        <v>1</v>
      </c>
      <c r="L1122">
        <v>-0.2824358204317718</v>
      </c>
      <c r="M1122">
        <v>-4520.722489063512</v>
      </c>
      <c r="N1122">
        <v>-49000</v>
      </c>
      <c r="O1122">
        <v>-143.4121473833193</v>
      </c>
    </row>
    <row r="1123" spans="1:15">
      <c r="A1123" t="s">
        <v>1121</v>
      </c>
      <c r="B1123" t="s">
        <v>3647</v>
      </c>
      <c r="C1123">
        <v>-999999.9999000001</v>
      </c>
      <c r="D1123">
        <v>69.70785714285715</v>
      </c>
      <c r="E1123">
        <v>38.8889</v>
      </c>
      <c r="F1123" t="b">
        <v>1</v>
      </c>
      <c r="G1123">
        <v>57.83925835459405</v>
      </c>
      <c r="H1123">
        <v>-1133.289497814567</v>
      </c>
      <c r="I1123">
        <v>-18000</v>
      </c>
      <c r="J1123">
        <v>-54.38242947665786</v>
      </c>
      <c r="K1123" t="b">
        <v>1</v>
      </c>
      <c r="L1123">
        <v>18.49210681554194</v>
      </c>
      <c r="M1123">
        <v>-7446.107489063521</v>
      </c>
      <c r="N1123">
        <v>-59400</v>
      </c>
      <c r="O1123">
        <v>-167.5121473833193</v>
      </c>
    </row>
    <row r="1124" spans="1:15">
      <c r="A1124" t="s">
        <v>1122</v>
      </c>
      <c r="B1124" t="s">
        <v>3648</v>
      </c>
      <c r="C1124">
        <v>-999999.9999000001</v>
      </c>
      <c r="D1124">
        <v>68.07571428571428</v>
      </c>
      <c r="E1124">
        <v>36.1111</v>
      </c>
      <c r="F1124" t="b">
        <v>1</v>
      </c>
      <c r="G1124">
        <v>57.83925835459405</v>
      </c>
      <c r="H1124">
        <v>-1133.289497814567</v>
      </c>
      <c r="I1124">
        <v>-18000</v>
      </c>
      <c r="J1124">
        <v>-54.38242947665786</v>
      </c>
      <c r="K1124" t="b">
        <v>1</v>
      </c>
      <c r="L1124">
        <v>10.20174617068091</v>
      </c>
      <c r="M1124">
        <v>-2987.583975926085</v>
      </c>
      <c r="N1124">
        <v>-87000</v>
      </c>
      <c r="O1124">
        <v>-270.8767242433465</v>
      </c>
    </row>
    <row r="1125" spans="1:15">
      <c r="A1125" t="s">
        <v>1123</v>
      </c>
      <c r="B1125" t="s">
        <v>3649</v>
      </c>
      <c r="C1125">
        <v>-999999.9999000001</v>
      </c>
      <c r="D1125">
        <v>69.51642857142858</v>
      </c>
      <c r="E1125">
        <v>38.8889</v>
      </c>
      <c r="F1125" t="b">
        <v>1</v>
      </c>
      <c r="G1125">
        <v>57.83925835459405</v>
      </c>
      <c r="H1125">
        <v>-1133.289497814567</v>
      </c>
      <c r="I1125">
        <v>-18000</v>
      </c>
      <c r="J1125">
        <v>-54.38242947665786</v>
      </c>
      <c r="K1125" t="b">
        <v>1</v>
      </c>
      <c r="L1125">
        <v>-0.2824358204317718</v>
      </c>
      <c r="M1125">
        <v>-4520.722489063512</v>
      </c>
      <c r="N1125">
        <v>-49000</v>
      </c>
      <c r="O1125">
        <v>-143.4121473833193</v>
      </c>
    </row>
    <row r="1126" spans="1:15">
      <c r="A1126" t="s">
        <v>1124</v>
      </c>
      <c r="B1126" t="s">
        <v>3650</v>
      </c>
      <c r="C1126">
        <v>-999999.9999000001</v>
      </c>
      <c r="D1126">
        <v>68.33</v>
      </c>
      <c r="E1126">
        <v>36.1111</v>
      </c>
      <c r="F1126" t="b">
        <v>1</v>
      </c>
      <c r="G1126">
        <v>57.83925835459405</v>
      </c>
      <c r="H1126">
        <v>-1133.289497814567</v>
      </c>
      <c r="I1126">
        <v>-18000</v>
      </c>
      <c r="J1126">
        <v>-54.38242947665786</v>
      </c>
      <c r="K1126" t="b">
        <v>1</v>
      </c>
      <c r="L1126">
        <v>-0.2824358204317718</v>
      </c>
      <c r="M1126">
        <v>-4520.722489063512</v>
      </c>
      <c r="N1126">
        <v>-49000</v>
      </c>
      <c r="O1126">
        <v>-143.4121473833193</v>
      </c>
    </row>
    <row r="1127" spans="1:15">
      <c r="A1127" t="s">
        <v>1125</v>
      </c>
      <c r="B1127" t="s">
        <v>3651</v>
      </c>
      <c r="C1127">
        <v>-999999.9999000001</v>
      </c>
      <c r="D1127">
        <v>69.25214285714286</v>
      </c>
      <c r="E1127">
        <v>38.8889</v>
      </c>
      <c r="F1127" t="b">
        <v>1</v>
      </c>
      <c r="G1127">
        <v>57.83925835459405</v>
      </c>
      <c r="H1127">
        <v>-1133.289497814567</v>
      </c>
      <c r="I1127">
        <v>-18000</v>
      </c>
      <c r="J1127">
        <v>-54.38242947665786</v>
      </c>
      <c r="K1127" t="b">
        <v>1</v>
      </c>
      <c r="L1127">
        <v>7.92131390570853</v>
      </c>
      <c r="M1127">
        <v>-3352.986980303162</v>
      </c>
      <c r="N1127">
        <v>-76000</v>
      </c>
      <c r="O1127">
        <v>-234.2318652900108</v>
      </c>
    </row>
    <row r="1128" spans="1:15">
      <c r="A1128" t="s">
        <v>1126</v>
      </c>
      <c r="B1128" t="s">
        <v>3652</v>
      </c>
      <c r="C1128">
        <v>-999999.9999000001</v>
      </c>
      <c r="D1128">
        <v>72.72857142857143</v>
      </c>
      <c r="E1128">
        <v>44.4444</v>
      </c>
      <c r="F1128" t="b">
        <v>1</v>
      </c>
      <c r="G1128">
        <v>57.83925835459405</v>
      </c>
      <c r="H1128">
        <v>-1133.289497814567</v>
      </c>
      <c r="I1128">
        <v>-18000</v>
      </c>
      <c r="J1128">
        <v>-54.38242947665786</v>
      </c>
      <c r="K1128" t="b">
        <v>1</v>
      </c>
      <c r="L1128">
        <v>-0.01661371994742922</v>
      </c>
      <c r="M1128">
        <v>-5604.92248905731</v>
      </c>
      <c r="N1128">
        <v>-41400</v>
      </c>
      <c r="O1128">
        <v>-115.4121473833393</v>
      </c>
    </row>
    <row r="1129" spans="1:15">
      <c r="A1129" t="s">
        <v>1127</v>
      </c>
      <c r="B1129" t="s">
        <v>3653</v>
      </c>
      <c r="C1129">
        <v>-999999.9999000001</v>
      </c>
      <c r="D1129">
        <v>69.43642857142858</v>
      </c>
      <c r="E1129">
        <v>38.8889</v>
      </c>
      <c r="F1129" t="b">
        <v>1</v>
      </c>
      <c r="G1129">
        <v>57.83925835459405</v>
      </c>
      <c r="H1129">
        <v>-1133.289497814567</v>
      </c>
      <c r="I1129">
        <v>-18000</v>
      </c>
      <c r="J1129">
        <v>-54.38242947665786</v>
      </c>
      <c r="K1129" t="b">
        <v>1</v>
      </c>
      <c r="L1129">
        <v>14.03684042387749</v>
      </c>
      <c r="M1129">
        <v>-5330.710484686439</v>
      </c>
      <c r="N1129">
        <v>-73600</v>
      </c>
      <c r="O1129">
        <v>-220.117006336655</v>
      </c>
    </row>
    <row r="1130" spans="1:15">
      <c r="A1130" t="s">
        <v>1128</v>
      </c>
      <c r="B1130" t="s">
        <v>3654</v>
      </c>
      <c r="C1130">
        <v>-999999.9999000001</v>
      </c>
      <c r="D1130">
        <v>69.45142857142858</v>
      </c>
      <c r="E1130">
        <v>38.8889</v>
      </c>
      <c r="F1130" t="b">
        <v>1</v>
      </c>
      <c r="G1130">
        <v>39.63822644037009</v>
      </c>
      <c r="H1130">
        <v>-315.4519912489413</v>
      </c>
      <c r="I1130">
        <v>-37400</v>
      </c>
      <c r="J1130">
        <v>-119.5697179066615</v>
      </c>
      <c r="K1130" t="b">
        <v>1</v>
      </c>
      <c r="L1130">
        <v>-0.2824358204317718</v>
      </c>
      <c r="M1130">
        <v>-4520.722489063512</v>
      </c>
      <c r="N1130">
        <v>-49000</v>
      </c>
      <c r="O1130">
        <v>-143.4121473833193</v>
      </c>
    </row>
    <row r="1131" spans="1:15">
      <c r="A1131" t="s">
        <v>1129</v>
      </c>
      <c r="B1131" t="s">
        <v>3655</v>
      </c>
      <c r="C1131">
        <v>-999999.9999000001</v>
      </c>
      <c r="D1131">
        <v>69.38</v>
      </c>
      <c r="E1131">
        <v>38.8889</v>
      </c>
      <c r="F1131" t="b">
        <v>1</v>
      </c>
      <c r="G1131">
        <v>46.62735290335428</v>
      </c>
      <c r="H1131">
        <v>-1309.629489060419</v>
      </c>
      <c r="I1131">
        <v>-43500</v>
      </c>
      <c r="J1131">
        <v>-136.0321473833293</v>
      </c>
      <c r="K1131" t="b">
        <v>1</v>
      </c>
      <c r="L1131">
        <v>-0.2824358204317718</v>
      </c>
      <c r="M1131">
        <v>-4520.722489063512</v>
      </c>
      <c r="N1131">
        <v>-49000</v>
      </c>
      <c r="O1131">
        <v>-143.4121473833193</v>
      </c>
    </row>
    <row r="1132" spans="1:15">
      <c r="A1132" t="s">
        <v>1130</v>
      </c>
      <c r="B1132" t="s">
        <v>3656</v>
      </c>
      <c r="C1132">
        <v>-999999.9999000001</v>
      </c>
      <c r="D1132">
        <v>67.91571428571429</v>
      </c>
      <c r="E1132">
        <v>36.1111</v>
      </c>
      <c r="F1132" t="b">
        <v>1</v>
      </c>
      <c r="G1132">
        <v>57.83925835459405</v>
      </c>
      <c r="H1132">
        <v>-1133.289497814567</v>
      </c>
      <c r="I1132">
        <v>-18000</v>
      </c>
      <c r="J1132">
        <v>-54.38242947665786</v>
      </c>
      <c r="K1132" t="b">
        <v>1</v>
      </c>
      <c r="L1132">
        <v>-0.2824358204317718</v>
      </c>
      <c r="M1132">
        <v>-4520.722489063512</v>
      </c>
      <c r="N1132">
        <v>-49000</v>
      </c>
      <c r="O1132">
        <v>-143.4121473833193</v>
      </c>
    </row>
    <row r="1133" spans="1:15">
      <c r="A1133" t="s">
        <v>1131</v>
      </c>
      <c r="B1133" t="s">
        <v>3657</v>
      </c>
      <c r="C1133">
        <v>-999999.9999000001</v>
      </c>
      <c r="D1133">
        <v>68.00571428571429</v>
      </c>
      <c r="E1133">
        <v>36.1111</v>
      </c>
      <c r="F1133" t="b">
        <v>1</v>
      </c>
      <c r="G1133">
        <v>45.57976338059541</v>
      </c>
      <c r="H1133">
        <v>-815.6339956291267</v>
      </c>
      <c r="I1133">
        <v>-30300</v>
      </c>
      <c r="J1133">
        <v>-95.06485895331573</v>
      </c>
      <c r="K1133" t="b">
        <v>1</v>
      </c>
      <c r="L1133">
        <v>-0.2824358204317718</v>
      </c>
      <c r="M1133">
        <v>-4520.722489063512</v>
      </c>
      <c r="N1133">
        <v>-49000</v>
      </c>
      <c r="O1133">
        <v>-143.4121473833193</v>
      </c>
    </row>
    <row r="1134" spans="1:15">
      <c r="A1134" t="s">
        <v>1132</v>
      </c>
      <c r="B1134" t="s">
        <v>3658</v>
      </c>
      <c r="C1134">
        <v>-999999.9999000001</v>
      </c>
      <c r="D1134">
        <v>68.23214285714286</v>
      </c>
      <c r="E1134">
        <v>36.1111</v>
      </c>
      <c r="F1134" t="b">
        <v>1</v>
      </c>
      <c r="G1134">
        <v>57.83925835459405</v>
      </c>
      <c r="H1134">
        <v>-1133.289497814567</v>
      </c>
      <c r="I1134">
        <v>-18000</v>
      </c>
      <c r="J1134">
        <v>-54.38242947665786</v>
      </c>
      <c r="K1134" t="b">
        <v>1</v>
      </c>
      <c r="L1134">
        <v>-0.2824358204317718</v>
      </c>
      <c r="M1134">
        <v>-4520.722489063512</v>
      </c>
      <c r="N1134">
        <v>-49000</v>
      </c>
      <c r="O1134">
        <v>-143.4121473833193</v>
      </c>
    </row>
    <row r="1135" spans="1:15">
      <c r="A1135" t="s">
        <v>1133</v>
      </c>
      <c r="B1135" t="s">
        <v>3659</v>
      </c>
      <c r="C1135">
        <v>-999999.9999000001</v>
      </c>
      <c r="D1135">
        <v>69.67285714285714</v>
      </c>
      <c r="E1135">
        <v>38.8889</v>
      </c>
      <c r="F1135" t="b">
        <v>1</v>
      </c>
      <c r="G1135">
        <v>57.83925835459405</v>
      </c>
      <c r="H1135">
        <v>-1133.289497814567</v>
      </c>
      <c r="I1135">
        <v>-18000</v>
      </c>
      <c r="J1135">
        <v>-54.38242947665786</v>
      </c>
      <c r="K1135" t="b">
        <v>1</v>
      </c>
      <c r="L1135">
        <v>-0.2824358204317718</v>
      </c>
      <c r="M1135">
        <v>-4520.722489063512</v>
      </c>
      <c r="N1135">
        <v>-49000</v>
      </c>
      <c r="O1135">
        <v>-143.4121473833193</v>
      </c>
    </row>
    <row r="1136" spans="1:15">
      <c r="A1136" t="s">
        <v>1134</v>
      </c>
      <c r="B1136" t="s">
        <v>3660</v>
      </c>
      <c r="C1136">
        <v>-999999.9999000001</v>
      </c>
      <c r="D1136">
        <v>68.32071428571429</v>
      </c>
      <c r="E1136">
        <v>36.1111</v>
      </c>
      <c r="F1136" t="b">
        <v>1</v>
      </c>
      <c r="G1136">
        <v>57.83925835459405</v>
      </c>
      <c r="H1136">
        <v>-1133.289497814567</v>
      </c>
      <c r="I1136">
        <v>-18000</v>
      </c>
      <c r="J1136">
        <v>-54.38242947665786</v>
      </c>
      <c r="K1136" t="b">
        <v>1</v>
      </c>
      <c r="L1136">
        <v>-0.2824358204317718</v>
      </c>
      <c r="M1136">
        <v>-4520.722489063512</v>
      </c>
      <c r="N1136">
        <v>-49000</v>
      </c>
      <c r="O1136">
        <v>-143.4121473833193</v>
      </c>
    </row>
    <row r="1137" spans="1:15">
      <c r="A1137" t="s">
        <v>1135</v>
      </c>
      <c r="B1137" t="s">
        <v>3661</v>
      </c>
      <c r="C1137">
        <v>-999999.9999000001</v>
      </c>
      <c r="D1137">
        <v>67.98857142857143</v>
      </c>
      <c r="E1137">
        <v>36.1111</v>
      </c>
      <c r="F1137" t="b">
        <v>1</v>
      </c>
      <c r="G1137">
        <v>57.83925835459405</v>
      </c>
      <c r="H1137">
        <v>-1133.289497814567</v>
      </c>
      <c r="I1137">
        <v>-18000</v>
      </c>
      <c r="J1137">
        <v>-54.38242947665786</v>
      </c>
      <c r="K1137" t="b">
        <v>1</v>
      </c>
      <c r="L1137">
        <v>-0.2824358204317718</v>
      </c>
      <c r="M1137">
        <v>-4520.722489063512</v>
      </c>
      <c r="N1137">
        <v>-49000</v>
      </c>
      <c r="O1137">
        <v>-143.4121473833193</v>
      </c>
    </row>
    <row r="1138" spans="1:15">
      <c r="A1138" t="s">
        <v>1136</v>
      </c>
      <c r="B1138" t="s">
        <v>3662</v>
      </c>
      <c r="C1138">
        <v>-999999.9999000001</v>
      </c>
      <c r="D1138">
        <v>71.41500000000001</v>
      </c>
      <c r="E1138">
        <v>41.6667</v>
      </c>
      <c r="F1138" t="b">
        <v>1</v>
      </c>
      <c r="G1138">
        <v>57.83925835459405</v>
      </c>
      <c r="H1138">
        <v>-1133.289497814567</v>
      </c>
      <c r="I1138">
        <v>-18000</v>
      </c>
      <c r="J1138">
        <v>-54.38242947665786</v>
      </c>
      <c r="K1138" t="b">
        <v>1</v>
      </c>
      <c r="L1138">
        <v>-0.2824358204317718</v>
      </c>
      <c r="M1138">
        <v>-4520.722489063512</v>
      </c>
      <c r="N1138">
        <v>-49000</v>
      </c>
      <c r="O1138">
        <v>-143.4121473833193</v>
      </c>
    </row>
    <row r="1139" spans="1:15">
      <c r="A1139" t="s">
        <v>1137</v>
      </c>
      <c r="B1139" t="s">
        <v>3663</v>
      </c>
      <c r="C1139">
        <v>-999999.9999000001</v>
      </c>
      <c r="D1139">
        <v>72.20642857142857</v>
      </c>
      <c r="E1139">
        <v>44.4444</v>
      </c>
      <c r="F1139" t="b">
        <v>1</v>
      </c>
      <c r="G1139">
        <v>57.83925835459405</v>
      </c>
      <c r="H1139">
        <v>-1133.289497814567</v>
      </c>
      <c r="I1139">
        <v>-18000</v>
      </c>
      <c r="J1139">
        <v>-54.38242947665786</v>
      </c>
      <c r="K1139" t="b">
        <v>1</v>
      </c>
      <c r="L1139">
        <v>-0.2824358204317718</v>
      </c>
      <c r="M1139">
        <v>-4520.722489063512</v>
      </c>
      <c r="N1139">
        <v>-49000</v>
      </c>
      <c r="O1139">
        <v>-143.4121473833193</v>
      </c>
    </row>
    <row r="1140" spans="1:15">
      <c r="A1140" t="s">
        <v>1138</v>
      </c>
      <c r="B1140" t="s">
        <v>3664</v>
      </c>
      <c r="C1140">
        <v>-999999.9999000001</v>
      </c>
      <c r="D1140">
        <v>70.705</v>
      </c>
      <c r="E1140">
        <v>41.6667</v>
      </c>
      <c r="F1140" t="b">
        <v>1</v>
      </c>
      <c r="G1140">
        <v>57.83925835459405</v>
      </c>
      <c r="H1140">
        <v>-1133.289497814567</v>
      </c>
      <c r="I1140">
        <v>-18000</v>
      </c>
      <c r="J1140">
        <v>-54.38242947665786</v>
      </c>
      <c r="K1140" t="b">
        <v>1</v>
      </c>
      <c r="L1140">
        <v>-0.2824358204317718</v>
      </c>
      <c r="M1140">
        <v>-4520.722489063512</v>
      </c>
      <c r="N1140">
        <v>-49000</v>
      </c>
      <c r="O1140">
        <v>-143.4121473833193</v>
      </c>
    </row>
    <row r="1141" spans="1:15">
      <c r="A1141" t="s">
        <v>1139</v>
      </c>
      <c r="B1141" t="s">
        <v>3665</v>
      </c>
      <c r="C1141">
        <v>-999999.9999000001</v>
      </c>
      <c r="D1141">
        <v>67.93285714285715</v>
      </c>
      <c r="E1141">
        <v>36.1111</v>
      </c>
      <c r="F1141" t="b">
        <v>1</v>
      </c>
      <c r="G1141">
        <v>57.83925835459405</v>
      </c>
      <c r="H1141">
        <v>-1133.289497814567</v>
      </c>
      <c r="I1141">
        <v>-18000</v>
      </c>
      <c r="J1141">
        <v>-54.38242947665786</v>
      </c>
      <c r="K1141" t="b">
        <v>1</v>
      </c>
      <c r="L1141">
        <v>-0.2824358204317718</v>
      </c>
      <c r="M1141">
        <v>-4520.722489063512</v>
      </c>
      <c r="N1141">
        <v>-49000</v>
      </c>
      <c r="O1141">
        <v>-143.4121473833193</v>
      </c>
    </row>
    <row r="1142" spans="1:15">
      <c r="A1142" t="s">
        <v>1140</v>
      </c>
      <c r="B1142" t="s">
        <v>3666</v>
      </c>
      <c r="C1142">
        <v>-999999.9999000001</v>
      </c>
      <c r="D1142">
        <v>71.07571428571428</v>
      </c>
      <c r="E1142">
        <v>41.6667</v>
      </c>
      <c r="F1142" t="b">
        <v>1</v>
      </c>
      <c r="G1142">
        <v>57.83925835459405</v>
      </c>
      <c r="H1142">
        <v>-1133.289497814567</v>
      </c>
      <c r="I1142">
        <v>-18000</v>
      </c>
      <c r="J1142">
        <v>-54.38242947665786</v>
      </c>
      <c r="K1142" t="b">
        <v>1</v>
      </c>
      <c r="L1142">
        <v>-0.2824358204317718</v>
      </c>
      <c r="M1142">
        <v>-4520.722489063512</v>
      </c>
      <c r="N1142">
        <v>-49000</v>
      </c>
      <c r="O1142">
        <v>-143.4121473833193</v>
      </c>
    </row>
    <row r="1143" spans="1:15">
      <c r="A1143" t="s">
        <v>1141</v>
      </c>
      <c r="B1143" t="s">
        <v>3667</v>
      </c>
      <c r="C1143">
        <v>-999999.9999000001</v>
      </c>
      <c r="D1143">
        <v>73.92928571428571</v>
      </c>
      <c r="E1143">
        <v>47.2222</v>
      </c>
      <c r="F1143" t="b">
        <v>1</v>
      </c>
      <c r="G1143">
        <v>57.83925835459405</v>
      </c>
      <c r="H1143">
        <v>-1133.289497814567</v>
      </c>
      <c r="I1143">
        <v>-18000</v>
      </c>
      <c r="J1143">
        <v>-54.38242947665786</v>
      </c>
      <c r="K1143" t="b">
        <v>1</v>
      </c>
      <c r="L1143">
        <v>28.65873558694778</v>
      </c>
      <c r="M1143">
        <v>-9065.485484686433</v>
      </c>
      <c r="N1143">
        <v>-77800</v>
      </c>
      <c r="O1143">
        <v>-221.6170063366551</v>
      </c>
    </row>
    <row r="1144" spans="1:15">
      <c r="A1144" t="s">
        <v>1142</v>
      </c>
      <c r="B1144" t="s">
        <v>3668</v>
      </c>
      <c r="C1144">
        <v>-999999.9999000001</v>
      </c>
      <c r="D1144">
        <v>71.20357142857142</v>
      </c>
      <c r="E1144">
        <v>41.6667</v>
      </c>
      <c r="F1144" t="b">
        <v>1</v>
      </c>
      <c r="G1144">
        <v>41.88041678286083</v>
      </c>
      <c r="H1144">
        <v>-610.3804934405853</v>
      </c>
      <c r="I1144">
        <v>-39400</v>
      </c>
      <c r="J1144">
        <v>-125.0672884299836</v>
      </c>
      <c r="K1144" t="b">
        <v>1</v>
      </c>
      <c r="L1144">
        <v>27.83826215604648</v>
      </c>
      <c r="M1144">
        <v>-8932.775484686441</v>
      </c>
      <c r="N1144">
        <v>-75000</v>
      </c>
      <c r="O1144">
        <v>-213.017006336655</v>
      </c>
    </row>
    <row r="1145" spans="1:15">
      <c r="A1145" t="s">
        <v>1143</v>
      </c>
      <c r="B1145" t="s">
        <v>3669</v>
      </c>
      <c r="C1145">
        <v>-999999.9999000001</v>
      </c>
      <c r="D1145">
        <v>71.19285714285714</v>
      </c>
      <c r="E1145">
        <v>41.6667</v>
      </c>
      <c r="F1145" t="b">
        <v>1</v>
      </c>
      <c r="G1145">
        <v>57.83925835459405</v>
      </c>
      <c r="H1145">
        <v>-1133.289497814567</v>
      </c>
      <c r="I1145">
        <v>-18000</v>
      </c>
      <c r="J1145">
        <v>-54.38242947665786</v>
      </c>
      <c r="K1145" t="b">
        <v>1</v>
      </c>
      <c r="L1145">
        <v>11.07527340968556</v>
      </c>
      <c r="M1145">
        <v>-2368.135467178116</v>
      </c>
      <c r="N1145">
        <v>-97000</v>
      </c>
      <c r="O1145">
        <v>-305.116442149998</v>
      </c>
    </row>
    <row r="1146" spans="1:15">
      <c r="A1146" t="s">
        <v>1144</v>
      </c>
      <c r="B1146" t="s">
        <v>3670</v>
      </c>
      <c r="C1146">
        <v>-999999.9999000001</v>
      </c>
      <c r="D1146">
        <v>72.52285714285715</v>
      </c>
      <c r="E1146">
        <v>44.4444</v>
      </c>
      <c r="F1146" t="b">
        <v>1</v>
      </c>
      <c r="G1146">
        <v>57.83925835459405</v>
      </c>
      <c r="H1146">
        <v>-1133.289497814567</v>
      </c>
      <c r="I1146">
        <v>-18000</v>
      </c>
      <c r="J1146">
        <v>-54.38242947665786</v>
      </c>
      <c r="K1146" t="b">
        <v>1</v>
      </c>
      <c r="L1146">
        <v>8.717133268112491</v>
      </c>
      <c r="M1146">
        <v>-6238.769493440588</v>
      </c>
      <c r="N1146">
        <v>-49600</v>
      </c>
      <c r="O1146">
        <v>-139.8072884299836</v>
      </c>
    </row>
    <row r="1147" spans="1:15">
      <c r="A1147" t="s">
        <v>1145</v>
      </c>
      <c r="B1147" t="s">
        <v>3671</v>
      </c>
      <c r="C1147">
        <v>-999999.9999000001</v>
      </c>
      <c r="D1147">
        <v>69.42785714285715</v>
      </c>
      <c r="E1147">
        <v>38.8889</v>
      </c>
      <c r="F1147" t="b">
        <v>1</v>
      </c>
      <c r="G1147">
        <v>57.83925835459405</v>
      </c>
      <c r="H1147">
        <v>-1133.289497814567</v>
      </c>
      <c r="I1147">
        <v>-18000</v>
      </c>
      <c r="J1147">
        <v>-54.38242947665786</v>
      </c>
      <c r="K1147" t="b">
        <v>1</v>
      </c>
      <c r="L1147">
        <v>-0.2824358204317718</v>
      </c>
      <c r="M1147">
        <v>-4520.722489063512</v>
      </c>
      <c r="N1147">
        <v>-49000</v>
      </c>
      <c r="O1147">
        <v>-143.4121473833193</v>
      </c>
    </row>
    <row r="1148" spans="1:15">
      <c r="A1148" t="s">
        <v>1146</v>
      </c>
      <c r="B1148" t="s">
        <v>3672</v>
      </c>
      <c r="C1148">
        <v>-999999.9999000001</v>
      </c>
      <c r="D1148">
        <v>69.49857142857144</v>
      </c>
      <c r="E1148">
        <v>38.8889</v>
      </c>
      <c r="F1148" t="b">
        <v>1</v>
      </c>
      <c r="G1148">
        <v>57.83925835459405</v>
      </c>
      <c r="H1148">
        <v>-1133.289497814567</v>
      </c>
      <c r="I1148">
        <v>-18000</v>
      </c>
      <c r="J1148">
        <v>-54.38242947665786</v>
      </c>
      <c r="K1148" t="b">
        <v>1</v>
      </c>
      <c r="L1148">
        <v>18.74001520704155</v>
      </c>
      <c r="M1148">
        <v>-7312.085484680232</v>
      </c>
      <c r="N1148">
        <v>-62400</v>
      </c>
      <c r="O1148">
        <v>-177.6170063366751</v>
      </c>
    </row>
    <row r="1149" spans="1:15">
      <c r="A1149" t="s">
        <v>1147</v>
      </c>
      <c r="B1149" t="s">
        <v>3673</v>
      </c>
      <c r="C1149">
        <v>-999999.9999000001</v>
      </c>
      <c r="D1149">
        <v>69.50142857142858</v>
      </c>
      <c r="E1149">
        <v>38.8889</v>
      </c>
      <c r="F1149" t="b">
        <v>1</v>
      </c>
      <c r="G1149">
        <v>57.83925835459405</v>
      </c>
      <c r="H1149">
        <v>-1133.289497814567</v>
      </c>
      <c r="I1149">
        <v>-18000</v>
      </c>
      <c r="J1149">
        <v>-54.38242947665786</v>
      </c>
      <c r="K1149" t="b">
        <v>1</v>
      </c>
      <c r="L1149">
        <v>-0.2824358204317718</v>
      </c>
      <c r="M1149">
        <v>-4520.722489063512</v>
      </c>
      <c r="N1149">
        <v>-49000</v>
      </c>
      <c r="O1149">
        <v>-143.4121473833193</v>
      </c>
    </row>
    <row r="1150" spans="1:15">
      <c r="A1150" t="s">
        <v>1148</v>
      </c>
      <c r="B1150" t="s">
        <v>3674</v>
      </c>
      <c r="C1150">
        <v>-999999.9999000001</v>
      </c>
      <c r="D1150">
        <v>69.095</v>
      </c>
      <c r="E1150">
        <v>38.8889</v>
      </c>
      <c r="F1150" t="b">
        <v>1</v>
      </c>
      <c r="G1150">
        <v>57.83925835459405</v>
      </c>
      <c r="H1150">
        <v>-1133.289497814567</v>
      </c>
      <c r="I1150">
        <v>-18000</v>
      </c>
      <c r="J1150">
        <v>-54.38242947665786</v>
      </c>
      <c r="K1150" t="b">
        <v>1</v>
      </c>
      <c r="L1150">
        <v>-0.2824358204317718</v>
      </c>
      <c r="M1150">
        <v>-4520.722489063512</v>
      </c>
      <c r="N1150">
        <v>-49000</v>
      </c>
      <c r="O1150">
        <v>-143.4121473833193</v>
      </c>
    </row>
    <row r="1151" spans="1:15">
      <c r="A1151" t="s">
        <v>1149</v>
      </c>
      <c r="B1151" t="s">
        <v>3675</v>
      </c>
      <c r="C1151">
        <v>-999999.9999000001</v>
      </c>
      <c r="D1151">
        <v>68.07571428571428</v>
      </c>
      <c r="E1151">
        <v>36.1111</v>
      </c>
      <c r="F1151" t="b">
        <v>1</v>
      </c>
      <c r="G1151">
        <v>57.83925835459405</v>
      </c>
      <c r="H1151">
        <v>-1133.289497814567</v>
      </c>
      <c r="I1151">
        <v>-18000</v>
      </c>
      <c r="J1151">
        <v>-54.38242947665786</v>
      </c>
      <c r="K1151" t="b">
        <v>1</v>
      </c>
      <c r="L1151">
        <v>-0.2824358204317718</v>
      </c>
      <c r="M1151">
        <v>-4520.722489063512</v>
      </c>
      <c r="N1151">
        <v>-49000</v>
      </c>
      <c r="O1151">
        <v>-143.4121473833193</v>
      </c>
    </row>
    <row r="1152" spans="1:15">
      <c r="A1152" t="s">
        <v>1150</v>
      </c>
      <c r="B1152" t="s">
        <v>3676</v>
      </c>
      <c r="C1152">
        <v>-999999.9999000001</v>
      </c>
      <c r="D1152">
        <v>72.67142857142858</v>
      </c>
      <c r="E1152">
        <v>44.4444</v>
      </c>
      <c r="F1152" t="b">
        <v>1</v>
      </c>
      <c r="G1152">
        <v>54.26159920493853</v>
      </c>
      <c r="H1152">
        <v>-2008.685493443685</v>
      </c>
      <c r="I1152">
        <v>-38100</v>
      </c>
      <c r="J1152">
        <v>-116.3672884299736</v>
      </c>
      <c r="K1152" t="b">
        <v>1</v>
      </c>
      <c r="L1152">
        <v>-0.2824358204317718</v>
      </c>
      <c r="M1152">
        <v>-4520.722489063512</v>
      </c>
      <c r="N1152">
        <v>-49000</v>
      </c>
      <c r="O1152">
        <v>-143.4121473833193</v>
      </c>
    </row>
    <row r="1153" spans="1:15">
      <c r="A1153" t="s">
        <v>1151</v>
      </c>
      <c r="B1153" t="s">
        <v>3677</v>
      </c>
      <c r="C1153">
        <v>-999999.9999000001</v>
      </c>
      <c r="D1153">
        <v>68.65857142857143</v>
      </c>
      <c r="E1153">
        <v>36.1111</v>
      </c>
      <c r="F1153" t="b">
        <v>1</v>
      </c>
      <c r="G1153">
        <v>57.83925835459405</v>
      </c>
      <c r="H1153">
        <v>-1133.289497814567</v>
      </c>
      <c r="I1153">
        <v>-18000</v>
      </c>
      <c r="J1153">
        <v>-54.38242947665786</v>
      </c>
      <c r="K1153" t="b">
        <v>1</v>
      </c>
      <c r="L1153">
        <v>-0.2824358204317718</v>
      </c>
      <c r="M1153">
        <v>-4520.722489063512</v>
      </c>
      <c r="N1153">
        <v>-49000</v>
      </c>
      <c r="O1153">
        <v>-143.4121473833193</v>
      </c>
    </row>
    <row r="1154" spans="1:15">
      <c r="A1154" t="s">
        <v>1152</v>
      </c>
      <c r="B1154" t="s">
        <v>3678</v>
      </c>
      <c r="C1154">
        <v>-999999.9999000001</v>
      </c>
      <c r="D1154">
        <v>71.12571428571428</v>
      </c>
      <c r="E1154">
        <v>41.6667</v>
      </c>
      <c r="F1154" t="b">
        <v>1</v>
      </c>
      <c r="G1154">
        <v>57.83925835459405</v>
      </c>
      <c r="H1154">
        <v>-1133.289497814567</v>
      </c>
      <c r="I1154">
        <v>-18000</v>
      </c>
      <c r="J1154">
        <v>-54.38242947665786</v>
      </c>
      <c r="K1154" t="b">
        <v>1</v>
      </c>
      <c r="L1154">
        <v>3.469743229964422</v>
      </c>
      <c r="M1154">
        <v>-5348.91949344059</v>
      </c>
      <c r="N1154">
        <v>-48400</v>
      </c>
      <c r="O1154">
        <v>-138.8072884299836</v>
      </c>
    </row>
    <row r="1155" spans="1:15">
      <c r="A1155" t="s">
        <v>1153</v>
      </c>
      <c r="B1155" t="s">
        <v>3679</v>
      </c>
      <c r="C1155">
        <v>-999999.9999000001</v>
      </c>
      <c r="D1155">
        <v>69.32714285714286</v>
      </c>
      <c r="E1155">
        <v>38.8889</v>
      </c>
      <c r="F1155" t="b">
        <v>1</v>
      </c>
      <c r="G1155">
        <v>44.46012225313024</v>
      </c>
      <c r="H1155">
        <v>-1230.786989063512</v>
      </c>
      <c r="I1155">
        <v>-52400</v>
      </c>
      <c r="J1155">
        <v>-164.9821473833193</v>
      </c>
      <c r="K1155" t="b">
        <v>1</v>
      </c>
      <c r="L1155">
        <v>25.17058423134756</v>
      </c>
      <c r="M1155">
        <v>-7646.88647593229</v>
      </c>
      <c r="N1155">
        <v>-90000</v>
      </c>
      <c r="O1155">
        <v>-265.5267242433265</v>
      </c>
    </row>
    <row r="1156" spans="1:15">
      <c r="A1156" t="s">
        <v>1154</v>
      </c>
      <c r="B1156" t="s">
        <v>3680</v>
      </c>
      <c r="C1156">
        <v>-999999.9999000001</v>
      </c>
      <c r="D1156">
        <v>68.39571428571429</v>
      </c>
      <c r="E1156">
        <v>36.1111</v>
      </c>
      <c r="F1156" t="b">
        <v>1</v>
      </c>
      <c r="G1156">
        <v>57.83925835459405</v>
      </c>
      <c r="H1156">
        <v>-1133.289497814567</v>
      </c>
      <c r="I1156">
        <v>-18000</v>
      </c>
      <c r="J1156">
        <v>-54.38242947665786</v>
      </c>
      <c r="K1156" t="b">
        <v>1</v>
      </c>
      <c r="L1156">
        <v>-0.2824358204317718</v>
      </c>
      <c r="M1156">
        <v>-4520.722489063512</v>
      </c>
      <c r="N1156">
        <v>-49000</v>
      </c>
      <c r="O1156">
        <v>-143.4121473833193</v>
      </c>
    </row>
    <row r="1157" spans="1:15">
      <c r="A1157" t="s">
        <v>1155</v>
      </c>
      <c r="B1157" t="s">
        <v>3681</v>
      </c>
      <c r="C1157">
        <v>-999999.9999000001</v>
      </c>
      <c r="D1157">
        <v>68.09357142857142</v>
      </c>
      <c r="E1157">
        <v>36.1111</v>
      </c>
      <c r="F1157" t="b">
        <v>1</v>
      </c>
      <c r="G1157">
        <v>44.29434662702937</v>
      </c>
      <c r="H1157">
        <v>-1036.323489060407</v>
      </c>
      <c r="I1157">
        <v>-45100</v>
      </c>
      <c r="J1157">
        <v>-142.0721473833293</v>
      </c>
      <c r="K1157" t="b">
        <v>1</v>
      </c>
      <c r="L1157">
        <v>-0.2824358204317718</v>
      </c>
      <c r="M1157">
        <v>-4520.722489063512</v>
      </c>
      <c r="N1157">
        <v>-49000</v>
      </c>
      <c r="O1157">
        <v>-143.4121473833193</v>
      </c>
    </row>
    <row r="1158" spans="1:15">
      <c r="A1158" t="s">
        <v>1156</v>
      </c>
      <c r="B1158" t="s">
        <v>3682</v>
      </c>
      <c r="C1158">
        <v>-999999.9999000001</v>
      </c>
      <c r="D1158">
        <v>69.37928571428571</v>
      </c>
      <c r="E1158">
        <v>38.8889</v>
      </c>
      <c r="F1158" t="b">
        <v>1</v>
      </c>
      <c r="G1158">
        <v>39.20768172594353</v>
      </c>
      <c r="H1158">
        <v>-241.0119912489463</v>
      </c>
      <c r="I1158">
        <v>-34100</v>
      </c>
      <c r="J1158">
        <v>-109.1697179066615</v>
      </c>
      <c r="K1158" t="b">
        <v>1</v>
      </c>
      <c r="L1158">
        <v>-0.2824358204317718</v>
      </c>
      <c r="M1158">
        <v>-4520.722489063512</v>
      </c>
      <c r="N1158">
        <v>-49000</v>
      </c>
      <c r="O1158">
        <v>-143.4121473833193</v>
      </c>
    </row>
    <row r="1159" spans="1:15">
      <c r="A1159" t="s">
        <v>1157</v>
      </c>
      <c r="B1159" t="s">
        <v>3683</v>
      </c>
      <c r="C1159">
        <v>-999999.9999000001</v>
      </c>
      <c r="D1159">
        <v>68.105</v>
      </c>
      <c r="E1159">
        <v>36.1111</v>
      </c>
      <c r="F1159" t="b">
        <v>1</v>
      </c>
      <c r="G1159">
        <v>57.83925835459405</v>
      </c>
      <c r="H1159">
        <v>-1133.289497814567</v>
      </c>
      <c r="I1159">
        <v>-18000</v>
      </c>
      <c r="J1159">
        <v>-54.38242947665786</v>
      </c>
      <c r="K1159" t="b">
        <v>1</v>
      </c>
      <c r="L1159">
        <v>15.31247155545208</v>
      </c>
      <c r="M1159">
        <v>-5531.840484686443</v>
      </c>
      <c r="N1159">
        <v>-75600</v>
      </c>
      <c r="O1159">
        <v>-225.917006336655</v>
      </c>
    </row>
    <row r="1160" spans="1:15">
      <c r="A1160" t="s">
        <v>1158</v>
      </c>
      <c r="B1160" t="s">
        <v>3684</v>
      </c>
      <c r="C1160">
        <v>-999999.9999000001</v>
      </c>
      <c r="D1160">
        <v>68.22214285714286</v>
      </c>
      <c r="E1160">
        <v>36.1111</v>
      </c>
      <c r="F1160" t="b">
        <v>1</v>
      </c>
      <c r="G1160">
        <v>57.83925835459405</v>
      </c>
      <c r="H1160">
        <v>-1133.289497814567</v>
      </c>
      <c r="I1160">
        <v>-18000</v>
      </c>
      <c r="J1160">
        <v>-54.38242947665786</v>
      </c>
      <c r="K1160" t="b">
        <v>1</v>
      </c>
      <c r="L1160">
        <v>-0.2824358204317718</v>
      </c>
      <c r="M1160">
        <v>-4520.722489063512</v>
      </c>
      <c r="N1160">
        <v>-49000</v>
      </c>
      <c r="O1160">
        <v>-143.4121473833193</v>
      </c>
    </row>
    <row r="1161" spans="1:15">
      <c r="A1161" t="s">
        <v>1159</v>
      </c>
      <c r="B1161" t="s">
        <v>3685</v>
      </c>
      <c r="C1161">
        <v>-999999.9999000001</v>
      </c>
      <c r="D1161">
        <v>74.03714285714285</v>
      </c>
      <c r="E1161">
        <v>47.2222</v>
      </c>
      <c r="F1161" t="b">
        <v>1</v>
      </c>
      <c r="G1161">
        <v>57.83925835459405</v>
      </c>
      <c r="H1161">
        <v>-1133.289497814567</v>
      </c>
      <c r="I1161">
        <v>-18000</v>
      </c>
      <c r="J1161">
        <v>-54.38242947665786</v>
      </c>
      <c r="K1161" t="b">
        <v>1</v>
      </c>
      <c r="L1161">
        <v>2.838801482852546</v>
      </c>
      <c r="M1161">
        <v>-5224.859493440585</v>
      </c>
      <c r="N1161">
        <v>-48400</v>
      </c>
      <c r="O1161">
        <v>-139.2072884299836</v>
      </c>
    </row>
    <row r="1162" spans="1:15">
      <c r="A1162" t="s">
        <v>1160</v>
      </c>
      <c r="B1162" t="s">
        <v>3686</v>
      </c>
      <c r="C1162">
        <v>-999999.9999000001</v>
      </c>
      <c r="D1162">
        <v>72.41571428571429</v>
      </c>
      <c r="E1162">
        <v>44.4444</v>
      </c>
      <c r="F1162" t="b">
        <v>1</v>
      </c>
      <c r="G1162">
        <v>57.83925835459405</v>
      </c>
      <c r="H1162">
        <v>-1133.289497814567</v>
      </c>
      <c r="I1162">
        <v>-18000</v>
      </c>
      <c r="J1162">
        <v>-54.38242947665786</v>
      </c>
      <c r="K1162" t="b">
        <v>1</v>
      </c>
      <c r="L1162">
        <v>-0.2824358204317718</v>
      </c>
      <c r="M1162">
        <v>-4520.722489063512</v>
      </c>
      <c r="N1162">
        <v>-49000</v>
      </c>
      <c r="O1162">
        <v>-143.4121473833193</v>
      </c>
    </row>
    <row r="1163" spans="1:15">
      <c r="A1163" t="s">
        <v>1161</v>
      </c>
      <c r="B1163" t="s">
        <v>3687</v>
      </c>
      <c r="C1163">
        <v>-999999.9999000001</v>
      </c>
      <c r="D1163">
        <v>69.28214285714286</v>
      </c>
      <c r="E1163">
        <v>38.8889</v>
      </c>
      <c r="F1163" t="b">
        <v>1</v>
      </c>
      <c r="G1163">
        <v>57.83925835459405</v>
      </c>
      <c r="H1163">
        <v>-1133.289497814567</v>
      </c>
      <c r="I1163">
        <v>-18000</v>
      </c>
      <c r="J1163">
        <v>-54.38242947665786</v>
      </c>
      <c r="K1163" t="b">
        <v>1</v>
      </c>
      <c r="L1163">
        <v>-0.2824358204317718</v>
      </c>
      <c r="M1163">
        <v>-4520.722489063512</v>
      </c>
      <c r="N1163">
        <v>-49000</v>
      </c>
      <c r="O1163">
        <v>-143.4121473833193</v>
      </c>
    </row>
    <row r="1164" spans="1:15">
      <c r="A1164" t="s">
        <v>1162</v>
      </c>
      <c r="B1164" t="s">
        <v>3688</v>
      </c>
      <c r="C1164">
        <v>-999999.9999000001</v>
      </c>
      <c r="D1164">
        <v>69.07785714285714</v>
      </c>
      <c r="E1164">
        <v>38.8889</v>
      </c>
      <c r="F1164" t="b">
        <v>1</v>
      </c>
      <c r="G1164">
        <v>57.83925835459405</v>
      </c>
      <c r="H1164">
        <v>-1133.289497814567</v>
      </c>
      <c r="I1164">
        <v>-18000</v>
      </c>
      <c r="J1164">
        <v>-54.38242947665786</v>
      </c>
      <c r="K1164" t="b">
        <v>1</v>
      </c>
      <c r="L1164">
        <v>-0.2824358204317718</v>
      </c>
      <c r="M1164">
        <v>-4520.722489063512</v>
      </c>
      <c r="N1164">
        <v>-49000</v>
      </c>
      <c r="O1164">
        <v>-143.4121473833193</v>
      </c>
    </row>
    <row r="1165" spans="1:15">
      <c r="A1165" t="s">
        <v>1163</v>
      </c>
      <c r="B1165" t="s">
        <v>3689</v>
      </c>
      <c r="C1165">
        <v>-999999.9999000001</v>
      </c>
      <c r="D1165">
        <v>69.58214285714286</v>
      </c>
      <c r="E1165">
        <v>38.8889</v>
      </c>
      <c r="F1165" t="b">
        <v>1</v>
      </c>
      <c r="G1165">
        <v>46.95062843606826</v>
      </c>
      <c r="H1165">
        <v>-1672.423489063513</v>
      </c>
      <c r="I1165">
        <v>-53800</v>
      </c>
      <c r="J1165">
        <v>-168.0721473833193</v>
      </c>
      <c r="K1165" t="b">
        <v>1</v>
      </c>
      <c r="L1165">
        <v>17.73854549904331</v>
      </c>
      <c r="M1165">
        <v>-5348.95848030936</v>
      </c>
      <c r="N1165">
        <v>-88600</v>
      </c>
      <c r="O1165">
        <v>-268.4218652899908</v>
      </c>
    </row>
    <row r="1166" spans="1:15">
      <c r="A1166" t="s">
        <v>1164</v>
      </c>
      <c r="B1166" t="s">
        <v>3690</v>
      </c>
      <c r="C1166">
        <v>-999999.9999000001</v>
      </c>
      <c r="D1166">
        <v>67.74285714285715</v>
      </c>
      <c r="E1166">
        <v>36.1111</v>
      </c>
      <c r="F1166" t="b">
        <v>1</v>
      </c>
      <c r="G1166">
        <v>57.83925835459405</v>
      </c>
      <c r="H1166">
        <v>-1133.289497814567</v>
      </c>
      <c r="I1166">
        <v>-18000</v>
      </c>
      <c r="J1166">
        <v>-54.38242947665786</v>
      </c>
      <c r="K1166" t="b">
        <v>1</v>
      </c>
      <c r="L1166">
        <v>-0.2824358204317718</v>
      </c>
      <c r="M1166">
        <v>-4520.722489063512</v>
      </c>
      <c r="N1166">
        <v>-49000</v>
      </c>
      <c r="O1166">
        <v>-143.4121473833193</v>
      </c>
    </row>
    <row r="1167" spans="1:15">
      <c r="A1167" t="s">
        <v>1165</v>
      </c>
      <c r="B1167" t="s">
        <v>3691</v>
      </c>
      <c r="C1167">
        <v>-999999.9999000001</v>
      </c>
      <c r="D1167">
        <v>69.93000000000001</v>
      </c>
      <c r="E1167">
        <v>38.8889</v>
      </c>
      <c r="F1167" t="b">
        <v>1</v>
      </c>
      <c r="G1167">
        <v>57.83925835459405</v>
      </c>
      <c r="H1167">
        <v>-1133.289497814567</v>
      </c>
      <c r="I1167">
        <v>-18000</v>
      </c>
      <c r="J1167">
        <v>-54.38242947665786</v>
      </c>
      <c r="K1167" t="b">
        <v>1</v>
      </c>
      <c r="L1167">
        <v>-0.2824358204317718</v>
      </c>
      <c r="M1167">
        <v>-4520.722489063512</v>
      </c>
      <c r="N1167">
        <v>-49000</v>
      </c>
      <c r="O1167">
        <v>-143.4121473833193</v>
      </c>
    </row>
    <row r="1168" spans="1:15">
      <c r="A1168" t="s">
        <v>1166</v>
      </c>
      <c r="B1168" t="s">
        <v>3692</v>
      </c>
      <c r="C1168">
        <v>-999999.9999000001</v>
      </c>
      <c r="D1168">
        <v>72.10785714285714</v>
      </c>
      <c r="E1168">
        <v>44.4444</v>
      </c>
      <c r="F1168" t="b">
        <v>1</v>
      </c>
      <c r="G1168">
        <v>57.83925835459405</v>
      </c>
      <c r="H1168">
        <v>-1133.289497814567</v>
      </c>
      <c r="I1168">
        <v>-18000</v>
      </c>
      <c r="J1168">
        <v>-54.38242947665786</v>
      </c>
      <c r="K1168" t="b">
        <v>1</v>
      </c>
      <c r="L1168">
        <v>-0.2824358204317718</v>
      </c>
      <c r="M1168">
        <v>-4520.722489063512</v>
      </c>
      <c r="N1168">
        <v>-49000</v>
      </c>
      <c r="O1168">
        <v>-143.4121473833193</v>
      </c>
    </row>
    <row r="1169" spans="1:15">
      <c r="A1169" t="s">
        <v>1167</v>
      </c>
      <c r="B1169" t="s">
        <v>3693</v>
      </c>
      <c r="C1169">
        <v>-999999.9999000001</v>
      </c>
      <c r="D1169">
        <v>69.70071428571428</v>
      </c>
      <c r="E1169">
        <v>38.8889</v>
      </c>
      <c r="F1169" t="b">
        <v>1</v>
      </c>
      <c r="G1169">
        <v>57.83925835459405</v>
      </c>
      <c r="H1169">
        <v>-1133.289497814567</v>
      </c>
      <c r="I1169">
        <v>-18000</v>
      </c>
      <c r="J1169">
        <v>-54.38242947665786</v>
      </c>
      <c r="K1169" t="b">
        <v>1</v>
      </c>
      <c r="L1169">
        <v>1.174488053548544</v>
      </c>
      <c r="M1169">
        <v>-5756.802489057307</v>
      </c>
      <c r="N1169">
        <v>-41800</v>
      </c>
      <c r="O1169">
        <v>-116.2121473833393</v>
      </c>
    </row>
    <row r="1170" spans="1:15">
      <c r="A1170" t="s">
        <v>1168</v>
      </c>
      <c r="B1170" t="s">
        <v>3694</v>
      </c>
      <c r="C1170">
        <v>-999999.9999000001</v>
      </c>
      <c r="D1170">
        <v>67.73357142857142</v>
      </c>
      <c r="E1170">
        <v>36.1111</v>
      </c>
      <c r="F1170" t="b">
        <v>1</v>
      </c>
      <c r="G1170">
        <v>57.83925835459405</v>
      </c>
      <c r="H1170">
        <v>-1133.289497814567</v>
      </c>
      <c r="I1170">
        <v>-18000</v>
      </c>
      <c r="J1170">
        <v>-54.38242947665786</v>
      </c>
      <c r="K1170" t="b">
        <v>1</v>
      </c>
      <c r="L1170">
        <v>-0.2824358204317718</v>
      </c>
      <c r="M1170">
        <v>-4520.722489063512</v>
      </c>
      <c r="N1170">
        <v>-49000</v>
      </c>
      <c r="O1170">
        <v>-143.4121473833193</v>
      </c>
    </row>
    <row r="1171" spans="1:15">
      <c r="A1171" t="s">
        <v>1169</v>
      </c>
      <c r="B1171" t="s">
        <v>3695</v>
      </c>
      <c r="C1171">
        <v>-999999.9999000001</v>
      </c>
      <c r="D1171">
        <v>71.22285714285714</v>
      </c>
      <c r="E1171">
        <v>41.6667</v>
      </c>
      <c r="F1171" t="b">
        <v>1</v>
      </c>
      <c r="G1171">
        <v>57.83925835459405</v>
      </c>
      <c r="H1171">
        <v>-1133.289497814567</v>
      </c>
      <c r="I1171">
        <v>-18000</v>
      </c>
      <c r="J1171">
        <v>-54.38242947665786</v>
      </c>
      <c r="K1171" t="b">
        <v>1</v>
      </c>
      <c r="L1171">
        <v>-0.2824358204317718</v>
      </c>
      <c r="M1171">
        <v>-4520.722489063512</v>
      </c>
      <c r="N1171">
        <v>-49000</v>
      </c>
      <c r="O1171">
        <v>-143.4121473833193</v>
      </c>
    </row>
    <row r="1172" spans="1:15">
      <c r="A1172" t="s">
        <v>1170</v>
      </c>
      <c r="B1172" t="s">
        <v>3696</v>
      </c>
      <c r="C1172">
        <v>-999999.9999000001</v>
      </c>
      <c r="D1172">
        <v>70.57357142857143</v>
      </c>
      <c r="E1172">
        <v>41.6667</v>
      </c>
      <c r="F1172" t="b">
        <v>1</v>
      </c>
      <c r="G1172">
        <v>57.83925835459405</v>
      </c>
      <c r="H1172">
        <v>-1133.289497814567</v>
      </c>
      <c r="I1172">
        <v>-18000</v>
      </c>
      <c r="J1172">
        <v>-54.38242947665786</v>
      </c>
      <c r="K1172" t="b">
        <v>1</v>
      </c>
      <c r="L1172">
        <v>-0.2824358204317718</v>
      </c>
      <c r="M1172">
        <v>-4520.722489063512</v>
      </c>
      <c r="N1172">
        <v>-49000</v>
      </c>
      <c r="O1172">
        <v>-143.4121473833193</v>
      </c>
    </row>
    <row r="1173" spans="1:15">
      <c r="A1173" t="s">
        <v>1171</v>
      </c>
      <c r="B1173" t="s">
        <v>3697</v>
      </c>
      <c r="C1173">
        <v>-999999.9999000001</v>
      </c>
      <c r="D1173">
        <v>68.54785714285714</v>
      </c>
      <c r="E1173">
        <v>36.1111</v>
      </c>
      <c r="F1173" t="b">
        <v>1</v>
      </c>
      <c r="G1173">
        <v>45.50903473029581</v>
      </c>
      <c r="H1173">
        <v>-1014.699991245841</v>
      </c>
      <c r="I1173">
        <v>-38000</v>
      </c>
      <c r="J1173">
        <v>-119.2497179066715</v>
      </c>
      <c r="K1173" t="b">
        <v>1</v>
      </c>
      <c r="L1173">
        <v>-0.2824358204317718</v>
      </c>
      <c r="M1173">
        <v>-4520.722489063512</v>
      </c>
      <c r="N1173">
        <v>-49000</v>
      </c>
      <c r="O1173">
        <v>-143.4121473833193</v>
      </c>
    </row>
    <row r="1174" spans="1:15">
      <c r="A1174" t="s">
        <v>1172</v>
      </c>
      <c r="B1174" t="s">
        <v>3698</v>
      </c>
      <c r="C1174">
        <v>-999999.9999000001</v>
      </c>
      <c r="D1174">
        <v>71.51071428571429</v>
      </c>
      <c r="E1174">
        <v>41.6667</v>
      </c>
      <c r="F1174" t="b">
        <v>1</v>
      </c>
      <c r="G1174">
        <v>44.05570196811061</v>
      </c>
      <c r="H1174">
        <v>-811.8804934405853</v>
      </c>
      <c r="I1174">
        <v>-36500</v>
      </c>
      <c r="J1174">
        <v>-115.0672884299836</v>
      </c>
      <c r="K1174" t="b">
        <v>1</v>
      </c>
      <c r="L1174">
        <v>-0.2824358204317718</v>
      </c>
      <c r="M1174">
        <v>-4520.722489063512</v>
      </c>
      <c r="N1174">
        <v>-49000</v>
      </c>
      <c r="O1174">
        <v>-143.4121473833193</v>
      </c>
    </row>
    <row r="1175" spans="1:15">
      <c r="A1175" t="s">
        <v>1173</v>
      </c>
      <c r="B1175" t="s">
        <v>3699</v>
      </c>
      <c r="C1175">
        <v>-999999.9999000001</v>
      </c>
      <c r="D1175">
        <v>72.52785714285714</v>
      </c>
      <c r="E1175">
        <v>44.4444</v>
      </c>
      <c r="F1175" t="b">
        <v>1</v>
      </c>
      <c r="G1175">
        <v>57.83925835459405</v>
      </c>
      <c r="H1175">
        <v>-1133.289497814567</v>
      </c>
      <c r="I1175">
        <v>-18000</v>
      </c>
      <c r="J1175">
        <v>-54.38242947665786</v>
      </c>
      <c r="K1175" t="b">
        <v>1</v>
      </c>
      <c r="L1175">
        <v>-0.2824358204317718</v>
      </c>
      <c r="M1175">
        <v>-4520.722489063512</v>
      </c>
      <c r="N1175">
        <v>-49000</v>
      </c>
      <c r="O1175">
        <v>-143.4121473833193</v>
      </c>
    </row>
    <row r="1176" spans="1:15">
      <c r="A1176" t="s">
        <v>1174</v>
      </c>
      <c r="B1176" t="s">
        <v>3700</v>
      </c>
      <c r="C1176">
        <v>-999999.9999000001</v>
      </c>
      <c r="D1176">
        <v>68.10142857142857</v>
      </c>
      <c r="E1176">
        <v>36.1111</v>
      </c>
      <c r="F1176" t="b">
        <v>1</v>
      </c>
      <c r="G1176">
        <v>57.83925835459405</v>
      </c>
      <c r="H1176">
        <v>-1133.289497814567</v>
      </c>
      <c r="I1176">
        <v>-18000</v>
      </c>
      <c r="J1176">
        <v>-54.38242947665786</v>
      </c>
      <c r="K1176" t="b">
        <v>1</v>
      </c>
      <c r="L1176">
        <v>-0.2824358204317718</v>
      </c>
      <c r="M1176">
        <v>-4520.722489063512</v>
      </c>
      <c r="N1176">
        <v>-49000</v>
      </c>
      <c r="O1176">
        <v>-143.4121473833193</v>
      </c>
    </row>
    <row r="1177" spans="1:15">
      <c r="A1177" t="s">
        <v>1175</v>
      </c>
      <c r="B1177" t="s">
        <v>3701</v>
      </c>
      <c r="C1177">
        <v>-999999.9999000001</v>
      </c>
      <c r="D1177">
        <v>69.89214285714286</v>
      </c>
      <c r="E1177">
        <v>38.8889</v>
      </c>
      <c r="F1177" t="b">
        <v>1</v>
      </c>
      <c r="G1177">
        <v>57.83925835459405</v>
      </c>
      <c r="H1177">
        <v>-1133.289497814567</v>
      </c>
      <c r="I1177">
        <v>-18000</v>
      </c>
      <c r="J1177">
        <v>-54.38242947665786</v>
      </c>
      <c r="K1177" t="b">
        <v>1</v>
      </c>
      <c r="L1177">
        <v>-0.2824358204317718</v>
      </c>
      <c r="M1177">
        <v>-4520.722489063512</v>
      </c>
      <c r="N1177">
        <v>-49000</v>
      </c>
      <c r="O1177">
        <v>-143.4121473833193</v>
      </c>
    </row>
    <row r="1178" spans="1:15">
      <c r="A1178" t="s">
        <v>1176</v>
      </c>
      <c r="B1178" t="s">
        <v>3702</v>
      </c>
      <c r="C1178">
        <v>-999999.9999000001</v>
      </c>
      <c r="D1178">
        <v>70.995</v>
      </c>
      <c r="E1178">
        <v>41.6667</v>
      </c>
      <c r="F1178" t="b">
        <v>1</v>
      </c>
      <c r="G1178">
        <v>57.83925835459405</v>
      </c>
      <c r="H1178">
        <v>-1133.289497814567</v>
      </c>
      <c r="I1178">
        <v>-18000</v>
      </c>
      <c r="J1178">
        <v>-54.38242947665786</v>
      </c>
      <c r="K1178" t="b">
        <v>1</v>
      </c>
      <c r="L1178">
        <v>20.39129012347951</v>
      </c>
      <c r="M1178">
        <v>-4154.444467171939</v>
      </c>
      <c r="N1178">
        <v>-124800</v>
      </c>
      <c r="O1178">
        <v>-388.9909899494698</v>
      </c>
    </row>
    <row r="1179" spans="1:15">
      <c r="A1179" t="s">
        <v>1177</v>
      </c>
      <c r="B1179" t="s">
        <v>3703</v>
      </c>
      <c r="C1179">
        <v>-999999.9999000001</v>
      </c>
      <c r="D1179">
        <v>72.24428571428571</v>
      </c>
      <c r="E1179">
        <v>44.4444</v>
      </c>
      <c r="F1179" t="b">
        <v>1</v>
      </c>
      <c r="G1179">
        <v>57.83925835459405</v>
      </c>
      <c r="H1179">
        <v>-1133.289497814567</v>
      </c>
      <c r="I1179">
        <v>-18000</v>
      </c>
      <c r="J1179">
        <v>-54.38242947665786</v>
      </c>
      <c r="K1179" t="b">
        <v>1</v>
      </c>
      <c r="L1179">
        <v>12.39636072782002</v>
      </c>
      <c r="M1179">
        <v>-3512.683480309352</v>
      </c>
      <c r="N1179">
        <v>-89400</v>
      </c>
      <c r="O1179">
        <v>-276.9218652899908</v>
      </c>
    </row>
    <row r="1180" spans="1:15">
      <c r="A1180" t="s">
        <v>1178</v>
      </c>
      <c r="B1180" t="s">
        <v>3704</v>
      </c>
      <c r="C1180">
        <v>-999999.9999000001</v>
      </c>
      <c r="D1180">
        <v>69.87</v>
      </c>
      <c r="E1180">
        <v>38.8889</v>
      </c>
      <c r="F1180" t="b">
        <v>1</v>
      </c>
      <c r="G1180">
        <v>57.83925835459405</v>
      </c>
      <c r="H1180">
        <v>-1133.289497814567</v>
      </c>
      <c r="I1180">
        <v>-18000</v>
      </c>
      <c r="J1180">
        <v>-54.38242947665786</v>
      </c>
      <c r="K1180" t="b">
        <v>1</v>
      </c>
      <c r="L1180">
        <v>2.763999345539332</v>
      </c>
      <c r="M1180">
        <v>-5656.809493440582</v>
      </c>
      <c r="N1180">
        <v>-44800</v>
      </c>
      <c r="O1180">
        <v>-126.2072884299836</v>
      </c>
    </row>
    <row r="1181" spans="1:15">
      <c r="A1181" t="s">
        <v>1179</v>
      </c>
      <c r="B1181" t="s">
        <v>3705</v>
      </c>
      <c r="C1181">
        <v>-999999.9999000001</v>
      </c>
      <c r="D1181">
        <v>72.72857142857143</v>
      </c>
      <c r="E1181">
        <v>44.4444</v>
      </c>
      <c r="F1181" t="b">
        <v>1</v>
      </c>
      <c r="G1181">
        <v>45.92693069860655</v>
      </c>
      <c r="H1181">
        <v>-912.0619912489456</v>
      </c>
      <c r="I1181">
        <v>-32600</v>
      </c>
      <c r="J1181">
        <v>-102.1697179066615</v>
      </c>
      <c r="K1181" t="b">
        <v>1</v>
      </c>
      <c r="L1181">
        <v>-0.2824358204317718</v>
      </c>
      <c r="M1181">
        <v>-4520.722489063512</v>
      </c>
      <c r="N1181">
        <v>-49000</v>
      </c>
      <c r="O1181">
        <v>-143.4121473833193</v>
      </c>
    </row>
    <row r="1182" spans="1:15">
      <c r="A1182" t="s">
        <v>1180</v>
      </c>
      <c r="B1182" t="s">
        <v>3706</v>
      </c>
      <c r="C1182">
        <v>-999999.9999000001</v>
      </c>
      <c r="D1182">
        <v>72.56928571428571</v>
      </c>
      <c r="E1182">
        <v>44.4444</v>
      </c>
      <c r="F1182" t="b">
        <v>1</v>
      </c>
      <c r="G1182">
        <v>43.1655059297612</v>
      </c>
      <c r="H1182">
        <v>-691.9529912489452</v>
      </c>
      <c r="I1182">
        <v>-35500</v>
      </c>
      <c r="J1182">
        <v>-112.2297179066615</v>
      </c>
      <c r="K1182" t="b">
        <v>1</v>
      </c>
      <c r="L1182">
        <v>-8.275454810729855</v>
      </c>
      <c r="M1182">
        <v>-4651.912489057315</v>
      </c>
      <c r="N1182">
        <v>-38400</v>
      </c>
      <c r="O1182">
        <v>-108.8121473833393</v>
      </c>
    </row>
    <row r="1183" spans="1:15">
      <c r="A1183" t="s">
        <v>1181</v>
      </c>
      <c r="B1183" t="s">
        <v>3707</v>
      </c>
      <c r="C1183">
        <v>-999999.9999000001</v>
      </c>
      <c r="D1183">
        <v>71.36499999999999</v>
      </c>
      <c r="E1183">
        <v>41.6667</v>
      </c>
      <c r="F1183" t="b">
        <v>1</v>
      </c>
      <c r="G1183">
        <v>43.36467300331418</v>
      </c>
      <c r="H1183">
        <v>-1019.506989063506</v>
      </c>
      <c r="I1183">
        <v>-50700</v>
      </c>
      <c r="J1183">
        <v>-160.1821473833193</v>
      </c>
      <c r="K1183" t="b">
        <v>1</v>
      </c>
      <c r="L1183">
        <v>2.366242864484718</v>
      </c>
      <c r="M1183">
        <v>-5709.812489057302</v>
      </c>
      <c r="N1183">
        <v>-43800</v>
      </c>
      <c r="O1183">
        <v>-122.8121473833394</v>
      </c>
    </row>
    <row r="1184" spans="1:15">
      <c r="A1184" t="s">
        <v>1182</v>
      </c>
      <c r="B1184" t="s">
        <v>3708</v>
      </c>
      <c r="C1184">
        <v>-999999.9999000001</v>
      </c>
      <c r="D1184">
        <v>69.79428571428572</v>
      </c>
      <c r="E1184">
        <v>38.8889</v>
      </c>
      <c r="F1184" t="b">
        <v>1</v>
      </c>
      <c r="G1184">
        <v>57.83925835459405</v>
      </c>
      <c r="H1184">
        <v>-1133.289497814567</v>
      </c>
      <c r="I1184">
        <v>-18000</v>
      </c>
      <c r="J1184">
        <v>-54.38242947665786</v>
      </c>
      <c r="K1184" t="b">
        <v>1</v>
      </c>
      <c r="L1184">
        <v>-0.2824358204317718</v>
      </c>
      <c r="M1184">
        <v>-4520.722489063512</v>
      </c>
      <c r="N1184">
        <v>-49000</v>
      </c>
      <c r="O1184">
        <v>-143.4121473833193</v>
      </c>
    </row>
    <row r="1185" spans="1:15">
      <c r="A1185" t="s">
        <v>1183</v>
      </c>
      <c r="B1185" t="s">
        <v>3709</v>
      </c>
      <c r="C1185">
        <v>-999999.9999000001</v>
      </c>
      <c r="D1185">
        <v>68.13357142857143</v>
      </c>
      <c r="E1185">
        <v>36.1111</v>
      </c>
      <c r="F1185" t="b">
        <v>1</v>
      </c>
      <c r="G1185">
        <v>57.83925835459405</v>
      </c>
      <c r="H1185">
        <v>-1133.289497814567</v>
      </c>
      <c r="I1185">
        <v>-18000</v>
      </c>
      <c r="J1185">
        <v>-54.38242947665786</v>
      </c>
      <c r="K1185" t="b">
        <v>1</v>
      </c>
      <c r="L1185">
        <v>-0.2824358204317718</v>
      </c>
      <c r="M1185">
        <v>-4520.722489063512</v>
      </c>
      <c r="N1185">
        <v>-49000</v>
      </c>
      <c r="O1185">
        <v>-143.4121473833193</v>
      </c>
    </row>
    <row r="1186" spans="1:15">
      <c r="A1186" t="s">
        <v>1184</v>
      </c>
      <c r="B1186" t="s">
        <v>3710</v>
      </c>
      <c r="C1186">
        <v>-999999.9999000001</v>
      </c>
      <c r="D1186">
        <v>72.31999999999999</v>
      </c>
      <c r="E1186">
        <v>44.4444</v>
      </c>
      <c r="F1186" t="b">
        <v>1</v>
      </c>
      <c r="G1186">
        <v>57.83925835459405</v>
      </c>
      <c r="H1186">
        <v>-1133.289497814567</v>
      </c>
      <c r="I1186">
        <v>-18000</v>
      </c>
      <c r="J1186">
        <v>-54.38242947665786</v>
      </c>
      <c r="K1186" t="b">
        <v>1</v>
      </c>
      <c r="L1186">
        <v>-0.2824358204317718</v>
      </c>
      <c r="M1186">
        <v>-4520.722489063512</v>
      </c>
      <c r="N1186">
        <v>-49000</v>
      </c>
      <c r="O1186">
        <v>-143.4121473833193</v>
      </c>
    </row>
    <row r="1187" spans="1:15">
      <c r="A1187" t="s">
        <v>1185</v>
      </c>
      <c r="B1187" t="s">
        <v>3711</v>
      </c>
      <c r="C1187">
        <v>-999999.9999000001</v>
      </c>
      <c r="D1187">
        <v>71.21142857142857</v>
      </c>
      <c r="E1187">
        <v>41.6667</v>
      </c>
      <c r="F1187" t="b">
        <v>1</v>
      </c>
      <c r="G1187">
        <v>35.25050244854981</v>
      </c>
      <c r="H1187">
        <v>214.9995109395968</v>
      </c>
      <c r="I1187">
        <v>-37900</v>
      </c>
      <c r="J1187">
        <v>-122.8921473833293</v>
      </c>
      <c r="K1187" t="b">
        <v>1</v>
      </c>
      <c r="L1187">
        <v>-0.2824358204317718</v>
      </c>
      <c r="M1187">
        <v>-4520.722489063512</v>
      </c>
      <c r="N1187">
        <v>-49000</v>
      </c>
      <c r="O1187">
        <v>-143.4121473833193</v>
      </c>
    </row>
    <row r="1188" spans="1:15">
      <c r="A1188" t="s">
        <v>1186</v>
      </c>
      <c r="B1188" t="s">
        <v>3712</v>
      </c>
      <c r="C1188">
        <v>-999999.9999000001</v>
      </c>
      <c r="D1188">
        <v>68.07928571428572</v>
      </c>
      <c r="E1188">
        <v>36.1111</v>
      </c>
      <c r="F1188" t="b">
        <v>1</v>
      </c>
      <c r="G1188">
        <v>57.83925835459405</v>
      </c>
      <c r="H1188">
        <v>-1133.289497814567</v>
      </c>
      <c r="I1188">
        <v>-18000</v>
      </c>
      <c r="J1188">
        <v>-54.38242947665786</v>
      </c>
      <c r="K1188" t="b">
        <v>1</v>
      </c>
      <c r="L1188">
        <v>-0.2824358204317718</v>
      </c>
      <c r="M1188">
        <v>-4520.722489063512</v>
      </c>
      <c r="N1188">
        <v>-49000</v>
      </c>
      <c r="O1188">
        <v>-143.4121473833193</v>
      </c>
    </row>
    <row r="1189" spans="1:15">
      <c r="A1189" t="s">
        <v>1187</v>
      </c>
      <c r="B1189" t="s">
        <v>3713</v>
      </c>
      <c r="C1189">
        <v>-999999.9999000001</v>
      </c>
      <c r="D1189">
        <v>69.64071428571428</v>
      </c>
      <c r="E1189">
        <v>38.8889</v>
      </c>
      <c r="F1189" t="b">
        <v>1</v>
      </c>
      <c r="G1189">
        <v>57.83925835459405</v>
      </c>
      <c r="H1189">
        <v>-1133.289497814567</v>
      </c>
      <c r="I1189">
        <v>-18000</v>
      </c>
      <c r="J1189">
        <v>-54.38242947665786</v>
      </c>
      <c r="K1189" t="b">
        <v>1</v>
      </c>
      <c r="L1189">
        <v>-0.2824358204317718</v>
      </c>
      <c r="M1189">
        <v>-4520.722489063512</v>
      </c>
      <c r="N1189">
        <v>-49000</v>
      </c>
      <c r="O1189">
        <v>-143.4121473833193</v>
      </c>
    </row>
    <row r="1190" spans="1:15">
      <c r="A1190" t="s">
        <v>1188</v>
      </c>
      <c r="B1190" t="s">
        <v>3714</v>
      </c>
      <c r="C1190">
        <v>-999999.9999000001</v>
      </c>
      <c r="D1190">
        <v>70.78642857142857</v>
      </c>
      <c r="E1190">
        <v>41.6667</v>
      </c>
      <c r="F1190" t="b">
        <v>1</v>
      </c>
      <c r="G1190">
        <v>57.83925835459405</v>
      </c>
      <c r="H1190">
        <v>-1133.289497814567</v>
      </c>
      <c r="I1190">
        <v>-18000</v>
      </c>
      <c r="J1190">
        <v>-54.38242947665786</v>
      </c>
      <c r="K1190" t="b">
        <v>1</v>
      </c>
      <c r="L1190">
        <v>-0.2824358204317718</v>
      </c>
      <c r="M1190">
        <v>-4520.722489063512</v>
      </c>
      <c r="N1190">
        <v>-49000</v>
      </c>
      <c r="O1190">
        <v>-143.4121473833193</v>
      </c>
    </row>
    <row r="1191" spans="1:15">
      <c r="A1191" t="s">
        <v>1189</v>
      </c>
      <c r="B1191" t="s">
        <v>3715</v>
      </c>
      <c r="C1191">
        <v>-999999.9999000001</v>
      </c>
      <c r="D1191">
        <v>72.73142857142857</v>
      </c>
      <c r="E1191">
        <v>44.4444</v>
      </c>
      <c r="F1191" t="b">
        <v>1</v>
      </c>
      <c r="G1191">
        <v>57.83925835459405</v>
      </c>
      <c r="H1191">
        <v>-1133.289497814567</v>
      </c>
      <c r="I1191">
        <v>-18000</v>
      </c>
      <c r="J1191">
        <v>-54.38242947665786</v>
      </c>
      <c r="K1191" t="b">
        <v>1</v>
      </c>
      <c r="L1191">
        <v>13.26039234556271</v>
      </c>
      <c r="M1191">
        <v>-6093.292489063519</v>
      </c>
      <c r="N1191">
        <v>-61800</v>
      </c>
      <c r="O1191">
        <v>-179.6121473833193</v>
      </c>
    </row>
    <row r="1192" spans="1:15">
      <c r="A1192" t="s">
        <v>1190</v>
      </c>
      <c r="B1192" t="s">
        <v>3716</v>
      </c>
      <c r="C1192">
        <v>-999999.9999000001</v>
      </c>
      <c r="D1192">
        <v>70.79571428571428</v>
      </c>
      <c r="E1192">
        <v>41.6667</v>
      </c>
      <c r="F1192" t="b">
        <v>1</v>
      </c>
      <c r="G1192">
        <v>57.83925835459405</v>
      </c>
      <c r="H1192">
        <v>-1133.289497814567</v>
      </c>
      <c r="I1192">
        <v>-18000</v>
      </c>
      <c r="J1192">
        <v>-54.38242947665786</v>
      </c>
      <c r="K1192" t="b">
        <v>1</v>
      </c>
      <c r="L1192">
        <v>-0.2824358204317718</v>
      </c>
      <c r="M1192">
        <v>-4520.722489063512</v>
      </c>
      <c r="N1192">
        <v>-49000</v>
      </c>
      <c r="O1192">
        <v>-143.4121473833193</v>
      </c>
    </row>
    <row r="1193" spans="1:15">
      <c r="A1193" t="s">
        <v>1191</v>
      </c>
      <c r="B1193" t="s">
        <v>3717</v>
      </c>
      <c r="C1193">
        <v>-999999.9999000001</v>
      </c>
      <c r="D1193">
        <v>68.34</v>
      </c>
      <c r="E1193">
        <v>36.1111</v>
      </c>
      <c r="F1193" t="b">
        <v>1</v>
      </c>
      <c r="G1193">
        <v>57.83925835459405</v>
      </c>
      <c r="H1193">
        <v>-1133.289497814567</v>
      </c>
      <c r="I1193">
        <v>-18000</v>
      </c>
      <c r="J1193">
        <v>-54.38242947665786</v>
      </c>
      <c r="K1193" t="b">
        <v>1</v>
      </c>
      <c r="L1193">
        <v>-0.2824358204317718</v>
      </c>
      <c r="M1193">
        <v>-4520.722489063512</v>
      </c>
      <c r="N1193">
        <v>-49000</v>
      </c>
      <c r="O1193">
        <v>-143.4121473833193</v>
      </c>
    </row>
    <row r="1194" spans="1:15">
      <c r="A1194" t="s">
        <v>1192</v>
      </c>
      <c r="B1194" t="s">
        <v>3718</v>
      </c>
      <c r="C1194">
        <v>-999999.9999000001</v>
      </c>
      <c r="D1194">
        <v>68.94571428571429</v>
      </c>
      <c r="E1194">
        <v>38.8889</v>
      </c>
      <c r="F1194" t="b">
        <v>1</v>
      </c>
      <c r="G1194">
        <v>57.83925835459405</v>
      </c>
      <c r="H1194">
        <v>-1133.289497814567</v>
      </c>
      <c r="I1194">
        <v>-18000</v>
      </c>
      <c r="J1194">
        <v>-54.38242947665786</v>
      </c>
      <c r="K1194" t="b">
        <v>1</v>
      </c>
      <c r="L1194">
        <v>-0.2824358204317718</v>
      </c>
      <c r="M1194">
        <v>-4520.722489063512</v>
      </c>
      <c r="N1194">
        <v>-49000</v>
      </c>
      <c r="O1194">
        <v>-143.4121473833193</v>
      </c>
    </row>
    <row r="1195" spans="1:15">
      <c r="A1195" t="s">
        <v>1193</v>
      </c>
      <c r="B1195" t="s">
        <v>3719</v>
      </c>
      <c r="C1195">
        <v>-999999.9999000001</v>
      </c>
      <c r="D1195">
        <v>69.81357142857144</v>
      </c>
      <c r="E1195">
        <v>38.8889</v>
      </c>
      <c r="F1195" t="b">
        <v>1</v>
      </c>
      <c r="G1195">
        <v>57.83925835459405</v>
      </c>
      <c r="H1195">
        <v>-1133.289497814567</v>
      </c>
      <c r="I1195">
        <v>-18000</v>
      </c>
      <c r="J1195">
        <v>-54.38242947665786</v>
      </c>
      <c r="K1195" t="b">
        <v>1</v>
      </c>
      <c r="L1195">
        <v>24.06774267855093</v>
      </c>
      <c r="M1195">
        <v>-6011.767467171929</v>
      </c>
      <c r="N1195">
        <v>-119600</v>
      </c>
      <c r="O1195">
        <v>-366.236442150018</v>
      </c>
    </row>
    <row r="1196" spans="1:15">
      <c r="A1196" t="s">
        <v>1194</v>
      </c>
      <c r="B1196" t="s">
        <v>3720</v>
      </c>
      <c r="C1196">
        <v>-999999.9999000001</v>
      </c>
      <c r="D1196">
        <v>75.57214285714285</v>
      </c>
      <c r="E1196">
        <v>50</v>
      </c>
      <c r="F1196" t="b">
        <v>1</v>
      </c>
      <c r="G1196">
        <v>42.11475509686585</v>
      </c>
      <c r="H1196">
        <v>-597.0314934405906</v>
      </c>
      <c r="I1196">
        <v>-36800</v>
      </c>
      <c r="J1196">
        <v>-116.7272884299836</v>
      </c>
      <c r="K1196" t="b">
        <v>1</v>
      </c>
      <c r="L1196">
        <v>32.3442544856394</v>
      </c>
      <c r="M1196">
        <v>-10124.50248906352</v>
      </c>
      <c r="N1196">
        <v>-71600</v>
      </c>
      <c r="O1196">
        <v>-198.2121473833193</v>
      </c>
    </row>
    <row r="1197" spans="1:15">
      <c r="A1197" t="s">
        <v>1195</v>
      </c>
      <c r="B1197" t="s">
        <v>3721</v>
      </c>
      <c r="C1197">
        <v>-999999.9999000001</v>
      </c>
      <c r="D1197">
        <v>69.89214285714286</v>
      </c>
      <c r="E1197">
        <v>38.8889</v>
      </c>
      <c r="F1197" t="b">
        <v>1</v>
      </c>
      <c r="G1197">
        <v>57.83925835459405</v>
      </c>
      <c r="H1197">
        <v>-1133.289497814567</v>
      </c>
      <c r="I1197">
        <v>-18000</v>
      </c>
      <c r="J1197">
        <v>-54.38242947665786</v>
      </c>
      <c r="K1197" t="b">
        <v>1</v>
      </c>
      <c r="L1197">
        <v>-0.2824358204317718</v>
      </c>
      <c r="M1197">
        <v>-4520.722489063512</v>
      </c>
      <c r="N1197">
        <v>-49000</v>
      </c>
      <c r="O1197">
        <v>-143.4121473833193</v>
      </c>
    </row>
    <row r="1198" spans="1:15">
      <c r="A1198" t="s">
        <v>1196</v>
      </c>
      <c r="B1198" t="s">
        <v>3722</v>
      </c>
      <c r="C1198">
        <v>-999999.9999000001</v>
      </c>
      <c r="D1198">
        <v>67.48285714285714</v>
      </c>
      <c r="E1198">
        <v>36.1111</v>
      </c>
      <c r="F1198" t="b">
        <v>1</v>
      </c>
      <c r="G1198">
        <v>57.83925835459405</v>
      </c>
      <c r="H1198">
        <v>-1133.289497814567</v>
      </c>
      <c r="I1198">
        <v>-18000</v>
      </c>
      <c r="J1198">
        <v>-54.38242947665786</v>
      </c>
      <c r="K1198" t="b">
        <v>1</v>
      </c>
      <c r="L1198">
        <v>-0.2824358204317718</v>
      </c>
      <c r="M1198">
        <v>-4520.722489063512</v>
      </c>
      <c r="N1198">
        <v>-49000</v>
      </c>
      <c r="O1198">
        <v>-143.4121473833193</v>
      </c>
    </row>
    <row r="1199" spans="1:15">
      <c r="A1199" t="s">
        <v>1197</v>
      </c>
      <c r="B1199" t="s">
        <v>3723</v>
      </c>
      <c r="C1199">
        <v>-999999.9999000001</v>
      </c>
      <c r="D1199">
        <v>69.52642857142857</v>
      </c>
      <c r="E1199">
        <v>38.8889</v>
      </c>
      <c r="F1199" t="b">
        <v>1</v>
      </c>
      <c r="G1199">
        <v>40.19612710449678</v>
      </c>
      <c r="H1199">
        <v>-481.439489060409</v>
      </c>
      <c r="I1199">
        <v>-47200</v>
      </c>
      <c r="J1199">
        <v>-150.6321473833293</v>
      </c>
      <c r="K1199" t="b">
        <v>1</v>
      </c>
      <c r="L1199">
        <v>-0.2824358204317718</v>
      </c>
      <c r="M1199">
        <v>-4520.722489063512</v>
      </c>
      <c r="N1199">
        <v>-49000</v>
      </c>
      <c r="O1199">
        <v>-143.4121473833193</v>
      </c>
    </row>
    <row r="1200" spans="1:15">
      <c r="A1200" t="s">
        <v>1198</v>
      </c>
      <c r="B1200" t="s">
        <v>3724</v>
      </c>
      <c r="C1200">
        <v>-999999.9999000001</v>
      </c>
      <c r="D1200">
        <v>68.34</v>
      </c>
      <c r="E1200">
        <v>36.1111</v>
      </c>
      <c r="F1200" t="b">
        <v>1</v>
      </c>
      <c r="G1200">
        <v>37.69285997021274</v>
      </c>
      <c r="H1200">
        <v>-87.82148906041402</v>
      </c>
      <c r="I1200">
        <v>-39400</v>
      </c>
      <c r="J1200">
        <v>-126.7521473833293</v>
      </c>
      <c r="K1200" t="b">
        <v>1</v>
      </c>
      <c r="L1200">
        <v>-0.2824358204317718</v>
      </c>
      <c r="M1200">
        <v>-4520.722489063512</v>
      </c>
      <c r="N1200">
        <v>-49000</v>
      </c>
      <c r="O1200">
        <v>-143.4121473833193</v>
      </c>
    </row>
    <row r="1201" spans="1:15">
      <c r="A1201" t="s">
        <v>1199</v>
      </c>
      <c r="B1201" t="s">
        <v>3725</v>
      </c>
      <c r="C1201">
        <v>-999999.9999000001</v>
      </c>
      <c r="D1201">
        <v>69.62428571428572</v>
      </c>
      <c r="E1201">
        <v>38.8889</v>
      </c>
      <c r="F1201" t="b">
        <v>1</v>
      </c>
      <c r="G1201">
        <v>57.83925835459405</v>
      </c>
      <c r="H1201">
        <v>-1133.289497814567</v>
      </c>
      <c r="I1201">
        <v>-18000</v>
      </c>
      <c r="J1201">
        <v>-54.38242947665786</v>
      </c>
      <c r="K1201" t="b">
        <v>1</v>
      </c>
      <c r="L1201">
        <v>-0.2824358204317718</v>
      </c>
      <c r="M1201">
        <v>-4520.722489063512</v>
      </c>
      <c r="N1201">
        <v>-49000</v>
      </c>
      <c r="O1201">
        <v>-143.4121473833193</v>
      </c>
    </row>
    <row r="1202" spans="1:15">
      <c r="A1202" t="s">
        <v>1200</v>
      </c>
      <c r="B1202" t="s">
        <v>3726</v>
      </c>
      <c r="C1202">
        <v>-999999.9999000001</v>
      </c>
      <c r="D1202">
        <v>69.65214285714286</v>
      </c>
      <c r="E1202">
        <v>38.8889</v>
      </c>
      <c r="F1202" t="b">
        <v>1</v>
      </c>
      <c r="G1202">
        <v>57.83925835459405</v>
      </c>
      <c r="H1202">
        <v>-1133.289497814567</v>
      </c>
      <c r="I1202">
        <v>-18000</v>
      </c>
      <c r="J1202">
        <v>-54.38242947665786</v>
      </c>
      <c r="K1202" t="b">
        <v>1</v>
      </c>
      <c r="L1202">
        <v>-0.2824358204317718</v>
      </c>
      <c r="M1202">
        <v>-4520.722489063512</v>
      </c>
      <c r="N1202">
        <v>-49000</v>
      </c>
      <c r="O1202">
        <v>-143.4121473833193</v>
      </c>
    </row>
    <row r="1203" spans="1:15">
      <c r="A1203" t="s">
        <v>1201</v>
      </c>
      <c r="B1203" t="s">
        <v>3727</v>
      </c>
      <c r="C1203">
        <v>-999999.9999000001</v>
      </c>
      <c r="D1203">
        <v>71.07214285714286</v>
      </c>
      <c r="E1203">
        <v>41.6667</v>
      </c>
      <c r="F1203" t="b">
        <v>1</v>
      </c>
      <c r="G1203">
        <v>57.83925835459405</v>
      </c>
      <c r="H1203">
        <v>-1133.289497814567</v>
      </c>
      <c r="I1203">
        <v>-18000</v>
      </c>
      <c r="J1203">
        <v>-54.38242947665786</v>
      </c>
      <c r="K1203" t="b">
        <v>1</v>
      </c>
      <c r="L1203">
        <v>17.97080486612691</v>
      </c>
      <c r="M1203">
        <v>-5175.936980309358</v>
      </c>
      <c r="N1203">
        <v>-92400</v>
      </c>
      <c r="O1203">
        <v>-281.2318652899908</v>
      </c>
    </row>
    <row r="1204" spans="1:15">
      <c r="A1204" t="s">
        <v>1202</v>
      </c>
      <c r="B1204" t="s">
        <v>3728</v>
      </c>
      <c r="C1204">
        <v>-999999.9999000001</v>
      </c>
      <c r="D1204">
        <v>69.48071428571428</v>
      </c>
      <c r="E1204">
        <v>38.8889</v>
      </c>
      <c r="F1204" t="b">
        <v>1</v>
      </c>
      <c r="G1204">
        <v>38.64677350451387</v>
      </c>
      <c r="H1204">
        <v>-182.741991252049</v>
      </c>
      <c r="I1204">
        <v>-34600</v>
      </c>
      <c r="J1204">
        <v>-110.9697179066515</v>
      </c>
      <c r="K1204" t="b">
        <v>1</v>
      </c>
      <c r="L1204">
        <v>1.427777204330823</v>
      </c>
      <c r="M1204">
        <v>-4116.215484680237</v>
      </c>
      <c r="N1204">
        <v>-54800</v>
      </c>
      <c r="O1204">
        <v>-163.4170063366751</v>
      </c>
    </row>
    <row r="1205" spans="1:15">
      <c r="A1205" t="s">
        <v>1203</v>
      </c>
      <c r="B1205" t="s">
        <v>3729</v>
      </c>
      <c r="C1205">
        <v>-999999.9999000001</v>
      </c>
      <c r="D1205">
        <v>69.30500000000001</v>
      </c>
      <c r="E1205">
        <v>38.8889</v>
      </c>
      <c r="F1205" t="b">
        <v>1</v>
      </c>
      <c r="G1205">
        <v>57.83925835459405</v>
      </c>
      <c r="H1205">
        <v>-1133.289497814567</v>
      </c>
      <c r="I1205">
        <v>-18000</v>
      </c>
      <c r="J1205">
        <v>-54.38242947665786</v>
      </c>
      <c r="K1205" t="b">
        <v>1</v>
      </c>
      <c r="L1205">
        <v>-0.2824358204317718</v>
      </c>
      <c r="M1205">
        <v>-4520.722489063512</v>
      </c>
      <c r="N1205">
        <v>-49000</v>
      </c>
      <c r="O1205">
        <v>-143.4121473833193</v>
      </c>
    </row>
    <row r="1206" spans="1:15">
      <c r="A1206" t="s">
        <v>1204</v>
      </c>
      <c r="B1206" t="s">
        <v>3730</v>
      </c>
      <c r="C1206">
        <v>-999999.9999000001</v>
      </c>
      <c r="D1206">
        <v>69.375</v>
      </c>
      <c r="E1206">
        <v>38.8889</v>
      </c>
      <c r="F1206" t="b">
        <v>1</v>
      </c>
      <c r="G1206">
        <v>38.08851903312677</v>
      </c>
      <c r="H1206">
        <v>-137.4469912489512</v>
      </c>
      <c r="I1206">
        <v>-39300</v>
      </c>
      <c r="J1206">
        <v>-126.2697179066615</v>
      </c>
      <c r="K1206" t="b">
        <v>1</v>
      </c>
      <c r="L1206">
        <v>-0.2824358204317718</v>
      </c>
      <c r="M1206">
        <v>-4520.722489063512</v>
      </c>
      <c r="N1206">
        <v>-49000</v>
      </c>
      <c r="O1206">
        <v>-143.4121473833193</v>
      </c>
    </row>
    <row r="1207" spans="1:15">
      <c r="A1207" t="s">
        <v>1205</v>
      </c>
      <c r="B1207" t="s">
        <v>3731</v>
      </c>
      <c r="C1207">
        <v>-999999.9999000001</v>
      </c>
      <c r="D1207">
        <v>69.68285714285715</v>
      </c>
      <c r="E1207">
        <v>38.8889</v>
      </c>
      <c r="F1207" t="b">
        <v>1</v>
      </c>
      <c r="G1207">
        <v>57.83925835459405</v>
      </c>
      <c r="H1207">
        <v>-1133.289497814567</v>
      </c>
      <c r="I1207">
        <v>-18000</v>
      </c>
      <c r="J1207">
        <v>-54.38242947665786</v>
      </c>
      <c r="K1207" t="b">
        <v>1</v>
      </c>
      <c r="L1207">
        <v>-0.2824358204317718</v>
      </c>
      <c r="M1207">
        <v>-4520.722489063512</v>
      </c>
      <c r="N1207">
        <v>-49000</v>
      </c>
      <c r="O1207">
        <v>-143.4121473833193</v>
      </c>
    </row>
    <row r="1208" spans="1:15">
      <c r="A1208" t="s">
        <v>1206</v>
      </c>
      <c r="B1208" t="s">
        <v>3732</v>
      </c>
      <c r="C1208">
        <v>-999999.9999000001</v>
      </c>
      <c r="D1208">
        <v>70.93642857142856</v>
      </c>
      <c r="E1208">
        <v>41.6667</v>
      </c>
      <c r="F1208" t="b">
        <v>1</v>
      </c>
      <c r="G1208">
        <v>57.83925835459405</v>
      </c>
      <c r="H1208">
        <v>-1133.289497814567</v>
      </c>
      <c r="I1208">
        <v>-18000</v>
      </c>
      <c r="J1208">
        <v>-54.38242947665786</v>
      </c>
      <c r="K1208" t="b">
        <v>1</v>
      </c>
      <c r="L1208">
        <v>3.335021151160277</v>
      </c>
      <c r="M1208">
        <v>-5614.702489057301</v>
      </c>
      <c r="N1208">
        <v>-46000</v>
      </c>
      <c r="O1208">
        <v>-130.2121473833394</v>
      </c>
    </row>
    <row r="1209" spans="1:15">
      <c r="A1209" t="s">
        <v>1207</v>
      </c>
      <c r="B1209" t="s">
        <v>3733</v>
      </c>
      <c r="C1209">
        <v>-999999.9999000001</v>
      </c>
      <c r="D1209">
        <v>69.68142857142857</v>
      </c>
      <c r="E1209">
        <v>38.8889</v>
      </c>
      <c r="F1209" t="b">
        <v>1</v>
      </c>
      <c r="G1209">
        <v>57.83925835459405</v>
      </c>
      <c r="H1209">
        <v>-1133.289497814567</v>
      </c>
      <c r="I1209">
        <v>-18000</v>
      </c>
      <c r="J1209">
        <v>-54.38242947665786</v>
      </c>
      <c r="K1209" t="b">
        <v>1</v>
      </c>
      <c r="L1209">
        <v>10.83528170257625</v>
      </c>
      <c r="M1209">
        <v>-5706.072489063517</v>
      </c>
      <c r="N1209">
        <v>-59800</v>
      </c>
      <c r="O1209">
        <v>-174.4121473833193</v>
      </c>
    </row>
    <row r="1210" spans="1:15">
      <c r="A1210" t="s">
        <v>1208</v>
      </c>
      <c r="B1210" t="s">
        <v>3734</v>
      </c>
      <c r="C1210">
        <v>-999999.9999000001</v>
      </c>
      <c r="D1210">
        <v>69.58</v>
      </c>
      <c r="E1210">
        <v>38.8889</v>
      </c>
      <c r="F1210" t="b">
        <v>1</v>
      </c>
      <c r="G1210">
        <v>57.83925835459405</v>
      </c>
      <c r="H1210">
        <v>-1133.289497814567</v>
      </c>
      <c r="I1210">
        <v>-18000</v>
      </c>
      <c r="J1210">
        <v>-54.38242947665786</v>
      </c>
      <c r="K1210" t="b">
        <v>1</v>
      </c>
      <c r="L1210">
        <v>-0.2824358204317718</v>
      </c>
      <c r="M1210">
        <v>-4520.722489063512</v>
      </c>
      <c r="N1210">
        <v>-49000</v>
      </c>
      <c r="O1210">
        <v>-143.4121473833193</v>
      </c>
    </row>
    <row r="1211" spans="1:15">
      <c r="A1211" t="s">
        <v>1209</v>
      </c>
      <c r="B1211" t="s">
        <v>3735</v>
      </c>
      <c r="C1211">
        <v>-999999.9999000001</v>
      </c>
      <c r="D1211">
        <v>68.31142857142856</v>
      </c>
      <c r="E1211">
        <v>36.1111</v>
      </c>
      <c r="F1211" t="b">
        <v>1</v>
      </c>
      <c r="G1211">
        <v>57.83925835459405</v>
      </c>
      <c r="H1211">
        <v>-1133.289497814567</v>
      </c>
      <c r="I1211">
        <v>-18000</v>
      </c>
      <c r="J1211">
        <v>-54.38242947665786</v>
      </c>
      <c r="K1211" t="b">
        <v>1</v>
      </c>
      <c r="L1211">
        <v>-0.2824358204317718</v>
      </c>
      <c r="M1211">
        <v>-4520.722489063512</v>
      </c>
      <c r="N1211">
        <v>-49000</v>
      </c>
      <c r="O1211">
        <v>-143.4121473833193</v>
      </c>
    </row>
    <row r="1212" spans="1:15">
      <c r="A1212" t="s">
        <v>1210</v>
      </c>
      <c r="B1212" t="s">
        <v>3736</v>
      </c>
      <c r="C1212">
        <v>-999999.9999000001</v>
      </c>
      <c r="D1212">
        <v>70.03857142857143</v>
      </c>
      <c r="E1212">
        <v>38.8889</v>
      </c>
      <c r="F1212" t="b">
        <v>1</v>
      </c>
      <c r="G1212">
        <v>57.83925835459405</v>
      </c>
      <c r="H1212">
        <v>-1133.289497814567</v>
      </c>
      <c r="I1212">
        <v>-18000</v>
      </c>
      <c r="J1212">
        <v>-54.38242947665786</v>
      </c>
      <c r="K1212" t="b">
        <v>1</v>
      </c>
      <c r="L1212">
        <v>3.64337425808651</v>
      </c>
      <c r="M1212">
        <v>-5479.369493440587</v>
      </c>
      <c r="N1212">
        <v>-47600</v>
      </c>
      <c r="O1212">
        <v>-135.8072884299836</v>
      </c>
    </row>
    <row r="1213" spans="1:15">
      <c r="A1213" t="s">
        <v>1211</v>
      </c>
      <c r="B1213" t="s">
        <v>3737</v>
      </c>
      <c r="C1213">
        <v>-999999.9999000001</v>
      </c>
      <c r="D1213">
        <v>70.78642857142857</v>
      </c>
      <c r="E1213">
        <v>41.6667</v>
      </c>
      <c r="F1213" t="b">
        <v>1</v>
      </c>
      <c r="G1213">
        <v>57.83925835459405</v>
      </c>
      <c r="H1213">
        <v>-1133.289497814567</v>
      </c>
      <c r="I1213">
        <v>-18000</v>
      </c>
      <c r="J1213">
        <v>-54.38242947665786</v>
      </c>
      <c r="K1213" t="b">
        <v>1</v>
      </c>
      <c r="L1213">
        <v>-0.2824358204317718</v>
      </c>
      <c r="M1213">
        <v>-4520.722489063512</v>
      </c>
      <c r="N1213">
        <v>-49000</v>
      </c>
      <c r="O1213">
        <v>-143.4121473833193</v>
      </c>
    </row>
    <row r="1214" spans="1:15">
      <c r="A1214" t="s">
        <v>1212</v>
      </c>
      <c r="B1214" t="s">
        <v>3738</v>
      </c>
      <c r="C1214">
        <v>-999999.9999000001</v>
      </c>
      <c r="D1214">
        <v>69.25214285714286</v>
      </c>
      <c r="E1214">
        <v>38.8889</v>
      </c>
      <c r="F1214" t="b">
        <v>1</v>
      </c>
      <c r="G1214">
        <v>57.83925835459405</v>
      </c>
      <c r="H1214">
        <v>-1133.289497814567</v>
      </c>
      <c r="I1214">
        <v>-18000</v>
      </c>
      <c r="J1214">
        <v>-54.38242947665786</v>
      </c>
      <c r="K1214" t="b">
        <v>1</v>
      </c>
      <c r="L1214">
        <v>-0.2824358204317718</v>
      </c>
      <c r="M1214">
        <v>-4520.722489063512</v>
      </c>
      <c r="N1214">
        <v>-49000</v>
      </c>
      <c r="O1214">
        <v>-143.4121473833193</v>
      </c>
    </row>
    <row r="1215" spans="1:15">
      <c r="A1215" t="s">
        <v>1213</v>
      </c>
      <c r="B1215" t="s">
        <v>3739</v>
      </c>
      <c r="C1215">
        <v>-999999.9999000001</v>
      </c>
      <c r="D1215">
        <v>72.58857142857143</v>
      </c>
      <c r="E1215">
        <v>44.4444</v>
      </c>
      <c r="F1215" t="b">
        <v>1</v>
      </c>
      <c r="G1215">
        <v>57.83925835459405</v>
      </c>
      <c r="H1215">
        <v>-1133.289497814567</v>
      </c>
      <c r="I1215">
        <v>-18000</v>
      </c>
      <c r="J1215">
        <v>-54.38242947665786</v>
      </c>
      <c r="K1215" t="b">
        <v>1</v>
      </c>
      <c r="L1215">
        <v>-0.2824358204317718</v>
      </c>
      <c r="M1215">
        <v>-4520.722489063512</v>
      </c>
      <c r="N1215">
        <v>-49000</v>
      </c>
      <c r="O1215">
        <v>-143.4121473833193</v>
      </c>
    </row>
    <row r="1216" spans="1:15">
      <c r="A1216" t="s">
        <v>1214</v>
      </c>
      <c r="B1216" t="s">
        <v>3740</v>
      </c>
      <c r="C1216">
        <v>-999999.9999000001</v>
      </c>
      <c r="D1216">
        <v>67.82571428571428</v>
      </c>
      <c r="E1216">
        <v>36.1111</v>
      </c>
      <c r="F1216" t="b">
        <v>1</v>
      </c>
      <c r="G1216">
        <v>57.83925835459405</v>
      </c>
      <c r="H1216">
        <v>-1133.289497814567</v>
      </c>
      <c r="I1216">
        <v>-18000</v>
      </c>
      <c r="J1216">
        <v>-54.38242947665786</v>
      </c>
      <c r="K1216" t="b">
        <v>1</v>
      </c>
      <c r="L1216">
        <v>-0.2824358204317718</v>
      </c>
      <c r="M1216">
        <v>-4520.722489063512</v>
      </c>
      <c r="N1216">
        <v>-49000</v>
      </c>
      <c r="O1216">
        <v>-143.4121473833193</v>
      </c>
    </row>
    <row r="1217" spans="1:15">
      <c r="A1217" t="s">
        <v>1215</v>
      </c>
      <c r="B1217" t="s">
        <v>3741</v>
      </c>
      <c r="C1217">
        <v>-999999.9999000001</v>
      </c>
      <c r="D1217">
        <v>69.05214285714285</v>
      </c>
      <c r="E1217">
        <v>38.8889</v>
      </c>
      <c r="F1217" t="b">
        <v>1</v>
      </c>
      <c r="G1217">
        <v>46.35300771539869</v>
      </c>
      <c r="H1217">
        <v>-781.6054934405875</v>
      </c>
      <c r="I1217">
        <v>-26700</v>
      </c>
      <c r="J1217">
        <v>-83.56728842998361</v>
      </c>
      <c r="K1217" t="b">
        <v>1</v>
      </c>
      <c r="L1217">
        <v>-0.2824358204317718</v>
      </c>
      <c r="M1217">
        <v>-4520.722489063512</v>
      </c>
      <c r="N1217">
        <v>-49000</v>
      </c>
      <c r="O1217">
        <v>-143.4121473833193</v>
      </c>
    </row>
    <row r="1218" spans="1:15">
      <c r="A1218" t="s">
        <v>1216</v>
      </c>
      <c r="B1218" t="s">
        <v>3742</v>
      </c>
      <c r="C1218">
        <v>-999999.9999000001</v>
      </c>
      <c r="D1218">
        <v>72.55428571428571</v>
      </c>
      <c r="E1218">
        <v>44.4444</v>
      </c>
      <c r="F1218" t="b">
        <v>1</v>
      </c>
      <c r="G1218">
        <v>57.83925835459405</v>
      </c>
      <c r="H1218">
        <v>-1133.289497814567</v>
      </c>
      <c r="I1218">
        <v>-18000</v>
      </c>
      <c r="J1218">
        <v>-54.38242947665786</v>
      </c>
      <c r="K1218" t="b">
        <v>1</v>
      </c>
      <c r="L1218">
        <v>2.582621282265052</v>
      </c>
      <c r="M1218">
        <v>-6122.969493440585</v>
      </c>
      <c r="N1218">
        <v>-40800</v>
      </c>
      <c r="O1218">
        <v>-111.8072884299836</v>
      </c>
    </row>
    <row r="1219" spans="1:15">
      <c r="A1219" t="s">
        <v>1217</v>
      </c>
      <c r="B1219" t="s">
        <v>3743</v>
      </c>
      <c r="C1219">
        <v>-999999.9999000001</v>
      </c>
      <c r="D1219">
        <v>72.66714285714286</v>
      </c>
      <c r="E1219">
        <v>44.4444</v>
      </c>
      <c r="F1219" t="b">
        <v>1</v>
      </c>
      <c r="G1219">
        <v>57.83925835459405</v>
      </c>
      <c r="H1219">
        <v>-1133.289497814567</v>
      </c>
      <c r="I1219">
        <v>-18000</v>
      </c>
      <c r="J1219">
        <v>-54.38242947665786</v>
      </c>
      <c r="K1219" t="b">
        <v>1</v>
      </c>
      <c r="L1219">
        <v>-0.2824358204317718</v>
      </c>
      <c r="M1219">
        <v>-4520.722489063512</v>
      </c>
      <c r="N1219">
        <v>-49000</v>
      </c>
      <c r="O1219">
        <v>-143.4121473833193</v>
      </c>
    </row>
    <row r="1220" spans="1:15">
      <c r="A1220" t="s">
        <v>1218</v>
      </c>
      <c r="B1220" t="s">
        <v>3744</v>
      </c>
      <c r="C1220">
        <v>-999999.9999000001</v>
      </c>
      <c r="D1220">
        <v>71.14428571428572</v>
      </c>
      <c r="E1220">
        <v>41.6667</v>
      </c>
      <c r="F1220" t="b">
        <v>1</v>
      </c>
      <c r="G1220">
        <v>41.35687960974394</v>
      </c>
      <c r="H1220">
        <v>-603.9929912520456</v>
      </c>
      <c r="I1220">
        <v>-43600</v>
      </c>
      <c r="J1220">
        <v>-138.6297179066515</v>
      </c>
      <c r="K1220" t="b">
        <v>1</v>
      </c>
      <c r="L1220">
        <v>-0.2824358204317718</v>
      </c>
      <c r="M1220">
        <v>-4520.722489063512</v>
      </c>
      <c r="N1220">
        <v>-49000</v>
      </c>
      <c r="O1220">
        <v>-143.4121473833193</v>
      </c>
    </row>
    <row r="1221" spans="1:15">
      <c r="A1221" t="s">
        <v>1219</v>
      </c>
      <c r="B1221" t="s">
        <v>3745</v>
      </c>
      <c r="C1221">
        <v>-999999.9999000001</v>
      </c>
      <c r="D1221">
        <v>74.17785714285714</v>
      </c>
      <c r="E1221">
        <v>47.2222</v>
      </c>
      <c r="F1221" t="b">
        <v>1</v>
      </c>
      <c r="G1221">
        <v>57.83925835459405</v>
      </c>
      <c r="H1221">
        <v>-1133.289497814567</v>
      </c>
      <c r="I1221">
        <v>-18000</v>
      </c>
      <c r="J1221">
        <v>-54.38242947665786</v>
      </c>
      <c r="K1221" t="b">
        <v>1</v>
      </c>
      <c r="L1221">
        <v>28.35879695203045</v>
      </c>
      <c r="M1221">
        <v>-9461.705484680235</v>
      </c>
      <c r="N1221">
        <v>-61200</v>
      </c>
      <c r="O1221">
        <v>-166.8170063366751</v>
      </c>
    </row>
    <row r="1222" spans="1:15">
      <c r="A1222" t="s">
        <v>1220</v>
      </c>
      <c r="B1222" t="s">
        <v>3746</v>
      </c>
      <c r="C1222">
        <v>-999999.9999000001</v>
      </c>
      <c r="D1222">
        <v>72.10785714285714</v>
      </c>
      <c r="E1222">
        <v>44.4444</v>
      </c>
      <c r="F1222" t="b">
        <v>1</v>
      </c>
      <c r="G1222">
        <v>57.83925835459405</v>
      </c>
      <c r="H1222">
        <v>-1133.289497814567</v>
      </c>
      <c r="I1222">
        <v>-18000</v>
      </c>
      <c r="J1222">
        <v>-54.38242947665786</v>
      </c>
      <c r="K1222" t="b">
        <v>1</v>
      </c>
      <c r="L1222">
        <v>-0.2824358204317718</v>
      </c>
      <c r="M1222">
        <v>-4520.722489063512</v>
      </c>
      <c r="N1222">
        <v>-49000</v>
      </c>
      <c r="O1222">
        <v>-143.4121473833193</v>
      </c>
    </row>
    <row r="1223" spans="1:15">
      <c r="A1223" t="s">
        <v>1221</v>
      </c>
      <c r="B1223" t="s">
        <v>3747</v>
      </c>
      <c r="C1223">
        <v>-999999.9999000001</v>
      </c>
      <c r="D1223">
        <v>71.21142857142857</v>
      </c>
      <c r="E1223">
        <v>41.6667</v>
      </c>
      <c r="F1223" t="b">
        <v>1</v>
      </c>
      <c r="G1223">
        <v>57.83925835459405</v>
      </c>
      <c r="H1223">
        <v>-1133.289497814567</v>
      </c>
      <c r="I1223">
        <v>-18000</v>
      </c>
      <c r="J1223">
        <v>-54.38242947665786</v>
      </c>
      <c r="K1223" t="b">
        <v>1</v>
      </c>
      <c r="L1223">
        <v>-0.2824358204317718</v>
      </c>
      <c r="M1223">
        <v>-4520.722489063512</v>
      </c>
      <c r="N1223">
        <v>-49000</v>
      </c>
      <c r="O1223">
        <v>-143.4121473833193</v>
      </c>
    </row>
    <row r="1224" spans="1:15">
      <c r="A1224" t="s">
        <v>1222</v>
      </c>
      <c r="B1224" t="s">
        <v>3748</v>
      </c>
      <c r="C1224">
        <v>-999999.9999000001</v>
      </c>
      <c r="D1224">
        <v>68.21428571428571</v>
      </c>
      <c r="E1224">
        <v>36.1111</v>
      </c>
      <c r="F1224" t="b">
        <v>1</v>
      </c>
      <c r="G1224">
        <v>41.03447772139515</v>
      </c>
      <c r="H1224">
        <v>-531.6219912489469</v>
      </c>
      <c r="I1224">
        <v>-41400</v>
      </c>
      <c r="J1224">
        <v>-131.7697179066615</v>
      </c>
      <c r="K1224" t="b">
        <v>1</v>
      </c>
      <c r="L1224">
        <v>-0.2824358204317718</v>
      </c>
      <c r="M1224">
        <v>-4520.722489063512</v>
      </c>
      <c r="N1224">
        <v>-49000</v>
      </c>
      <c r="O1224">
        <v>-143.4121473833193</v>
      </c>
    </row>
    <row r="1225" spans="1:15">
      <c r="A1225" t="s">
        <v>1223</v>
      </c>
      <c r="B1225" t="s">
        <v>3749</v>
      </c>
      <c r="C1225">
        <v>-999999.9999000001</v>
      </c>
      <c r="D1225">
        <v>72.14571428571429</v>
      </c>
      <c r="E1225">
        <v>44.4444</v>
      </c>
      <c r="F1225" t="b">
        <v>1</v>
      </c>
      <c r="G1225">
        <v>57.83925835459405</v>
      </c>
      <c r="H1225">
        <v>-1133.289497814567</v>
      </c>
      <c r="I1225">
        <v>-18000</v>
      </c>
      <c r="J1225">
        <v>-54.38242947665786</v>
      </c>
      <c r="K1225" t="b">
        <v>1</v>
      </c>
      <c r="L1225">
        <v>-0.2824358204317718</v>
      </c>
      <c r="M1225">
        <v>-4520.722489063512</v>
      </c>
      <c r="N1225">
        <v>-49000</v>
      </c>
      <c r="O1225">
        <v>-143.4121473833193</v>
      </c>
    </row>
    <row r="1226" spans="1:15">
      <c r="A1226" t="s">
        <v>1224</v>
      </c>
      <c r="B1226" t="s">
        <v>3750</v>
      </c>
      <c r="C1226">
        <v>-999999.9999000001</v>
      </c>
      <c r="D1226">
        <v>69.39071428571428</v>
      </c>
      <c r="E1226">
        <v>38.8889</v>
      </c>
      <c r="F1226" t="b">
        <v>1</v>
      </c>
      <c r="G1226">
        <v>57.83925835459405</v>
      </c>
      <c r="H1226">
        <v>-1133.289497814567</v>
      </c>
      <c r="I1226">
        <v>-18000</v>
      </c>
      <c r="J1226">
        <v>-54.38242947665786</v>
      </c>
      <c r="K1226" t="b">
        <v>1</v>
      </c>
      <c r="L1226">
        <v>-0.2824358204317718</v>
      </c>
      <c r="M1226">
        <v>-4520.722489063512</v>
      </c>
      <c r="N1226">
        <v>-49000</v>
      </c>
      <c r="O1226">
        <v>-143.4121473833193</v>
      </c>
    </row>
    <row r="1227" spans="1:15">
      <c r="A1227" t="s">
        <v>1225</v>
      </c>
      <c r="B1227" t="s">
        <v>3751</v>
      </c>
      <c r="C1227">
        <v>-999999.9999000001</v>
      </c>
      <c r="D1227">
        <v>67.92714285714285</v>
      </c>
      <c r="E1227">
        <v>36.1111</v>
      </c>
      <c r="F1227" t="b">
        <v>1</v>
      </c>
      <c r="G1227">
        <v>57.83925835459405</v>
      </c>
      <c r="H1227">
        <v>-1133.289497814567</v>
      </c>
      <c r="I1227">
        <v>-18000</v>
      </c>
      <c r="J1227">
        <v>-54.38242947665786</v>
      </c>
      <c r="K1227" t="b">
        <v>1</v>
      </c>
      <c r="L1227">
        <v>-0.2824358204317718</v>
      </c>
      <c r="M1227">
        <v>-4520.722489063512</v>
      </c>
      <c r="N1227">
        <v>-49000</v>
      </c>
      <c r="O1227">
        <v>-143.4121473833193</v>
      </c>
    </row>
    <row r="1228" spans="1:15">
      <c r="A1228" t="s">
        <v>1226</v>
      </c>
      <c r="B1228" t="s">
        <v>3752</v>
      </c>
      <c r="C1228">
        <v>-999999.9999000001</v>
      </c>
      <c r="D1228">
        <v>69.06071428571428</v>
      </c>
      <c r="E1228">
        <v>38.8889</v>
      </c>
      <c r="F1228" t="b">
        <v>1</v>
      </c>
      <c r="G1228">
        <v>57.83925835459405</v>
      </c>
      <c r="H1228">
        <v>-1133.289497814567</v>
      </c>
      <c r="I1228">
        <v>-18000</v>
      </c>
      <c r="J1228">
        <v>-54.38242947665786</v>
      </c>
      <c r="K1228" t="b">
        <v>1</v>
      </c>
      <c r="L1228">
        <v>10.8007655891704</v>
      </c>
      <c r="M1228">
        <v>-1989.007471561403</v>
      </c>
      <c r="N1228">
        <v>-100000</v>
      </c>
      <c r="O1228">
        <v>-316.0115831966423</v>
      </c>
    </row>
    <row r="1229" spans="1:15">
      <c r="A1229" t="s">
        <v>1227</v>
      </c>
      <c r="B1229" t="s">
        <v>3753</v>
      </c>
      <c r="C1229">
        <v>-999999.9999000001</v>
      </c>
      <c r="D1229">
        <v>67.92642857142857</v>
      </c>
      <c r="E1229">
        <v>36.1111</v>
      </c>
      <c r="F1229" t="b">
        <v>1</v>
      </c>
      <c r="G1229">
        <v>57.83925835459405</v>
      </c>
      <c r="H1229">
        <v>-1133.289497814567</v>
      </c>
      <c r="I1229">
        <v>-18000</v>
      </c>
      <c r="J1229">
        <v>-54.38242947665786</v>
      </c>
      <c r="K1229" t="b">
        <v>1</v>
      </c>
      <c r="L1229">
        <v>-0.2824358204317718</v>
      </c>
      <c r="M1229">
        <v>-4520.722489063512</v>
      </c>
      <c r="N1229">
        <v>-49000</v>
      </c>
      <c r="O1229">
        <v>-143.4121473833193</v>
      </c>
    </row>
    <row r="1230" spans="1:15">
      <c r="A1230" t="s">
        <v>1228</v>
      </c>
      <c r="B1230" t="s">
        <v>3754</v>
      </c>
      <c r="C1230">
        <v>-999999.9999000001</v>
      </c>
      <c r="D1230">
        <v>70.91357142857143</v>
      </c>
      <c r="E1230">
        <v>41.6667</v>
      </c>
      <c r="F1230" t="b">
        <v>1</v>
      </c>
      <c r="G1230">
        <v>57.83925835459405</v>
      </c>
      <c r="H1230">
        <v>-1133.289497814567</v>
      </c>
      <c r="I1230">
        <v>-18000</v>
      </c>
      <c r="J1230">
        <v>-54.38242947665786</v>
      </c>
      <c r="K1230" t="b">
        <v>1</v>
      </c>
      <c r="L1230">
        <v>13.52299777574393</v>
      </c>
      <c r="M1230">
        <v>-6138.217489063514</v>
      </c>
      <c r="N1230">
        <v>-62000</v>
      </c>
      <c r="O1230">
        <v>-180.1121473833193</v>
      </c>
    </row>
    <row r="1231" spans="1:15">
      <c r="A1231" t="s">
        <v>1229</v>
      </c>
      <c r="B1231" t="s">
        <v>3755</v>
      </c>
      <c r="C1231">
        <v>-999999.9999000001</v>
      </c>
      <c r="D1231">
        <v>68.37642857142858</v>
      </c>
      <c r="E1231">
        <v>36.1111</v>
      </c>
      <c r="F1231" t="b">
        <v>1</v>
      </c>
      <c r="G1231">
        <v>57.83925835459405</v>
      </c>
      <c r="H1231">
        <v>-1133.289497814567</v>
      </c>
      <c r="I1231">
        <v>-18000</v>
      </c>
      <c r="J1231">
        <v>-54.38242947665786</v>
      </c>
      <c r="K1231" t="b">
        <v>1</v>
      </c>
      <c r="L1231">
        <v>-0.2824358204317718</v>
      </c>
      <c r="M1231">
        <v>-4520.722489063512</v>
      </c>
      <c r="N1231">
        <v>-49000</v>
      </c>
      <c r="O1231">
        <v>-143.4121473833193</v>
      </c>
    </row>
    <row r="1232" spans="1:15">
      <c r="A1232" t="s">
        <v>1230</v>
      </c>
      <c r="B1232" t="s">
        <v>3756</v>
      </c>
      <c r="C1232">
        <v>-999999.9999000001</v>
      </c>
      <c r="D1232">
        <v>71.33857142857143</v>
      </c>
      <c r="E1232">
        <v>41.6667</v>
      </c>
      <c r="F1232" t="b">
        <v>1</v>
      </c>
      <c r="G1232">
        <v>43.79260975900132</v>
      </c>
      <c r="H1232">
        <v>-769.3969912520479</v>
      </c>
      <c r="I1232">
        <v>-35900</v>
      </c>
      <c r="J1232">
        <v>-113.2697179066515</v>
      </c>
      <c r="K1232" t="b">
        <v>1</v>
      </c>
      <c r="L1232">
        <v>-0.2824358204317718</v>
      </c>
      <c r="M1232">
        <v>-4520.722489063512</v>
      </c>
      <c r="N1232">
        <v>-49000</v>
      </c>
      <c r="O1232">
        <v>-143.4121473833193</v>
      </c>
    </row>
    <row r="1233" spans="1:15">
      <c r="A1233" t="s">
        <v>1231</v>
      </c>
      <c r="B1233" t="s">
        <v>3757</v>
      </c>
      <c r="C1233">
        <v>-999999.9999000001</v>
      </c>
      <c r="D1233">
        <v>72.34928571428571</v>
      </c>
      <c r="E1233">
        <v>44.4444</v>
      </c>
      <c r="F1233" t="b">
        <v>1</v>
      </c>
      <c r="G1233">
        <v>57.83925835459405</v>
      </c>
      <c r="H1233">
        <v>-1133.289497814567</v>
      </c>
      <c r="I1233">
        <v>-18000</v>
      </c>
      <c r="J1233">
        <v>-54.38242947665786</v>
      </c>
      <c r="K1233" t="b">
        <v>1</v>
      </c>
      <c r="L1233">
        <v>-0.2824358204317718</v>
      </c>
      <c r="M1233">
        <v>-4520.722489063512</v>
      </c>
      <c r="N1233">
        <v>-49000</v>
      </c>
      <c r="O1233">
        <v>-143.4121473833193</v>
      </c>
    </row>
    <row r="1234" spans="1:15">
      <c r="A1234" t="s">
        <v>1232</v>
      </c>
      <c r="B1234" t="s">
        <v>3758</v>
      </c>
      <c r="C1234">
        <v>-999999.9999000001</v>
      </c>
      <c r="D1234">
        <v>68.23214285714286</v>
      </c>
      <c r="E1234">
        <v>36.1111</v>
      </c>
      <c r="F1234" t="b">
        <v>1</v>
      </c>
      <c r="G1234">
        <v>39.76184023560563</v>
      </c>
      <c r="H1234">
        <v>-477.5004890635173</v>
      </c>
      <c r="I1234">
        <v>-54100</v>
      </c>
      <c r="J1234">
        <v>-172.8921473833193</v>
      </c>
      <c r="K1234" t="b">
        <v>1</v>
      </c>
      <c r="L1234">
        <v>-0.2824358204317718</v>
      </c>
      <c r="M1234">
        <v>-4520.722489063512</v>
      </c>
      <c r="N1234">
        <v>-49000</v>
      </c>
      <c r="O1234">
        <v>-143.4121473833193</v>
      </c>
    </row>
    <row r="1235" spans="1:15">
      <c r="A1235" t="s">
        <v>1233</v>
      </c>
      <c r="B1235" t="s">
        <v>3759</v>
      </c>
      <c r="C1235">
        <v>-999999.9999000001</v>
      </c>
      <c r="D1235">
        <v>69.64428571428572</v>
      </c>
      <c r="E1235">
        <v>38.8889</v>
      </c>
      <c r="F1235" t="b">
        <v>1</v>
      </c>
      <c r="G1235">
        <v>57.83925835459405</v>
      </c>
      <c r="H1235">
        <v>-1133.289497814567</v>
      </c>
      <c r="I1235">
        <v>-18000</v>
      </c>
      <c r="J1235">
        <v>-54.38242947665786</v>
      </c>
      <c r="K1235" t="b">
        <v>1</v>
      </c>
      <c r="L1235">
        <v>0.3672192322270575</v>
      </c>
      <c r="M1235">
        <v>-5831.612489057305</v>
      </c>
      <c r="N1235">
        <v>-40200</v>
      </c>
      <c r="O1235">
        <v>-110.8121473833393</v>
      </c>
    </row>
    <row r="1236" spans="1:15">
      <c r="A1236" t="s">
        <v>1234</v>
      </c>
      <c r="B1236" t="s">
        <v>3760</v>
      </c>
      <c r="C1236">
        <v>-999999.9999000001</v>
      </c>
      <c r="D1236">
        <v>69.39357142857143</v>
      </c>
      <c r="E1236">
        <v>38.8889</v>
      </c>
      <c r="F1236" t="b">
        <v>1</v>
      </c>
      <c r="G1236">
        <v>57.83925835459405</v>
      </c>
      <c r="H1236">
        <v>-1133.289497814567</v>
      </c>
      <c r="I1236">
        <v>-18000</v>
      </c>
      <c r="J1236">
        <v>-54.38242947665786</v>
      </c>
      <c r="K1236" t="b">
        <v>1</v>
      </c>
      <c r="L1236">
        <v>14.88815829754014</v>
      </c>
      <c r="M1236">
        <v>-6809.260484680228</v>
      </c>
      <c r="N1236">
        <v>-57400</v>
      </c>
      <c r="O1236">
        <v>-163.1170063366751</v>
      </c>
    </row>
    <row r="1237" spans="1:15">
      <c r="A1237" t="s">
        <v>1235</v>
      </c>
      <c r="B1237" t="s">
        <v>3761</v>
      </c>
      <c r="C1237">
        <v>-999999.9999000001</v>
      </c>
      <c r="D1237">
        <v>69.435</v>
      </c>
      <c r="E1237">
        <v>38.8889</v>
      </c>
      <c r="F1237" t="b">
        <v>1</v>
      </c>
      <c r="G1237">
        <v>57.83925835459405</v>
      </c>
      <c r="H1237">
        <v>-1133.289497814567</v>
      </c>
      <c r="I1237">
        <v>-18000</v>
      </c>
      <c r="J1237">
        <v>-54.38242947665786</v>
      </c>
      <c r="K1237" t="b">
        <v>1</v>
      </c>
      <c r="L1237">
        <v>-0.2824358204317718</v>
      </c>
      <c r="M1237">
        <v>-4520.722489063512</v>
      </c>
      <c r="N1237">
        <v>-49000</v>
      </c>
      <c r="O1237">
        <v>-143.4121473833193</v>
      </c>
    </row>
    <row r="1238" spans="1:15">
      <c r="A1238" t="s">
        <v>1236</v>
      </c>
      <c r="B1238" t="s">
        <v>3762</v>
      </c>
      <c r="C1238">
        <v>-999999.9999000001</v>
      </c>
      <c r="D1238">
        <v>72.02928571428572</v>
      </c>
      <c r="E1238">
        <v>44.4444</v>
      </c>
      <c r="F1238" t="b">
        <v>1</v>
      </c>
      <c r="G1238">
        <v>47.14661095097426</v>
      </c>
      <c r="H1238">
        <v>-1289.326991248941</v>
      </c>
      <c r="I1238">
        <v>-40700</v>
      </c>
      <c r="J1238">
        <v>-127.0697179066615</v>
      </c>
      <c r="K1238" t="b">
        <v>1</v>
      </c>
      <c r="L1238">
        <v>-0.2824358204317718</v>
      </c>
      <c r="M1238">
        <v>-4520.722489063512</v>
      </c>
      <c r="N1238">
        <v>-49000</v>
      </c>
      <c r="O1238">
        <v>-143.4121473833193</v>
      </c>
    </row>
    <row r="1239" spans="1:15">
      <c r="A1239" t="s">
        <v>1237</v>
      </c>
      <c r="B1239" t="s">
        <v>3763</v>
      </c>
      <c r="C1239">
        <v>-999999.9999000001</v>
      </c>
      <c r="D1239">
        <v>70.82857142857142</v>
      </c>
      <c r="E1239">
        <v>41.6667</v>
      </c>
      <c r="F1239" t="b">
        <v>1</v>
      </c>
      <c r="G1239">
        <v>57.83925835459405</v>
      </c>
      <c r="H1239">
        <v>-1133.289497814567</v>
      </c>
      <c r="I1239">
        <v>-18000</v>
      </c>
      <c r="J1239">
        <v>-54.38242947665786</v>
      </c>
      <c r="K1239" t="b">
        <v>1</v>
      </c>
      <c r="L1239">
        <v>-0.2824358204317718</v>
      </c>
      <c r="M1239">
        <v>-4520.722489063512</v>
      </c>
      <c r="N1239">
        <v>-49000</v>
      </c>
      <c r="O1239">
        <v>-143.4121473833193</v>
      </c>
    </row>
    <row r="1240" spans="1:15">
      <c r="A1240" t="s">
        <v>1238</v>
      </c>
      <c r="B1240" t="s">
        <v>3764</v>
      </c>
      <c r="C1240">
        <v>-999999.9999000001</v>
      </c>
      <c r="D1240">
        <v>73.86785714285715</v>
      </c>
      <c r="E1240">
        <v>47.2222</v>
      </c>
      <c r="F1240" t="b">
        <v>1</v>
      </c>
      <c r="G1240">
        <v>57.83925835459405</v>
      </c>
      <c r="H1240">
        <v>-1133.289497814567</v>
      </c>
      <c r="I1240">
        <v>-18000</v>
      </c>
      <c r="J1240">
        <v>-54.38242947665786</v>
      </c>
      <c r="K1240" t="b">
        <v>1</v>
      </c>
      <c r="L1240">
        <v>-0.2824358204317718</v>
      </c>
      <c r="M1240">
        <v>-4520.722489063512</v>
      </c>
      <c r="N1240">
        <v>-49000</v>
      </c>
      <c r="O1240">
        <v>-143.4121473833193</v>
      </c>
    </row>
    <row r="1241" spans="1:15">
      <c r="A1241" t="s">
        <v>1239</v>
      </c>
      <c r="B1241" t="s">
        <v>3765</v>
      </c>
      <c r="C1241">
        <v>-999999.9999000001</v>
      </c>
      <c r="D1241">
        <v>71.21142857142857</v>
      </c>
      <c r="E1241">
        <v>41.6667</v>
      </c>
      <c r="F1241" t="b">
        <v>1</v>
      </c>
      <c r="G1241">
        <v>57.83925835459405</v>
      </c>
      <c r="H1241">
        <v>-1133.289497814567</v>
      </c>
      <c r="I1241">
        <v>-18000</v>
      </c>
      <c r="J1241">
        <v>-54.38242947665786</v>
      </c>
      <c r="K1241" t="b">
        <v>1</v>
      </c>
      <c r="L1241">
        <v>23.05076128157611</v>
      </c>
      <c r="M1241">
        <v>-6073.039475932295</v>
      </c>
      <c r="N1241">
        <v>-109200</v>
      </c>
      <c r="O1241">
        <v>-332.5067242433265</v>
      </c>
    </row>
    <row r="1242" spans="1:15">
      <c r="A1242" t="s">
        <v>1240</v>
      </c>
      <c r="B1242" t="s">
        <v>3766</v>
      </c>
      <c r="C1242">
        <v>-999999.9999000001</v>
      </c>
      <c r="D1242">
        <v>69.22214285714286</v>
      </c>
      <c r="E1242">
        <v>38.8889</v>
      </c>
      <c r="F1242" t="b">
        <v>1</v>
      </c>
      <c r="G1242">
        <v>57.83925835459405</v>
      </c>
      <c r="H1242">
        <v>-1133.289497814567</v>
      </c>
      <c r="I1242">
        <v>-18000</v>
      </c>
      <c r="J1242">
        <v>-54.38242947665786</v>
      </c>
      <c r="K1242" t="b">
        <v>1</v>
      </c>
      <c r="L1242">
        <v>-0.2824358204317718</v>
      </c>
      <c r="M1242">
        <v>-4520.722489063512</v>
      </c>
      <c r="N1242">
        <v>-49000</v>
      </c>
      <c r="O1242">
        <v>-143.4121473833193</v>
      </c>
    </row>
    <row r="1243" spans="1:15">
      <c r="A1243" t="s">
        <v>1241</v>
      </c>
      <c r="B1243" t="s">
        <v>3767</v>
      </c>
      <c r="C1243">
        <v>-999999.9999000001</v>
      </c>
      <c r="D1243">
        <v>73.94285714285714</v>
      </c>
      <c r="E1243">
        <v>47.2222</v>
      </c>
      <c r="F1243" t="b">
        <v>1</v>
      </c>
      <c r="G1243">
        <v>57.83925835459405</v>
      </c>
      <c r="H1243">
        <v>-1133.289497814567</v>
      </c>
      <c r="I1243">
        <v>-18000</v>
      </c>
      <c r="J1243">
        <v>-54.38242947665786</v>
      </c>
      <c r="K1243" t="b">
        <v>1</v>
      </c>
      <c r="L1243">
        <v>8.252309067060992</v>
      </c>
      <c r="M1243">
        <v>-6312.07248906351</v>
      </c>
      <c r="N1243">
        <v>-48000</v>
      </c>
      <c r="O1243">
        <v>-134.4121473833193</v>
      </c>
    </row>
    <row r="1244" spans="1:15">
      <c r="A1244" t="s">
        <v>1242</v>
      </c>
      <c r="B1244" t="s">
        <v>3768</v>
      </c>
      <c r="C1244">
        <v>-999999.9999000001</v>
      </c>
      <c r="D1244">
        <v>69.895</v>
      </c>
      <c r="E1244">
        <v>38.8889</v>
      </c>
      <c r="F1244" t="b">
        <v>1</v>
      </c>
      <c r="G1244">
        <v>42.42267369028082</v>
      </c>
      <c r="H1244">
        <v>-943.3794824978977</v>
      </c>
      <c r="I1244">
        <v>-54900</v>
      </c>
      <c r="J1244">
        <v>-173.9694358133229</v>
      </c>
      <c r="K1244" t="b">
        <v>1</v>
      </c>
      <c r="L1244">
        <v>10.72679317792358</v>
      </c>
      <c r="M1244">
        <v>-498.232462807282</v>
      </c>
      <c r="N1244">
        <v>-115800</v>
      </c>
      <c r="O1244">
        <v>-371.7613011033137</v>
      </c>
    </row>
    <row r="1245" spans="1:15">
      <c r="A1245" t="s">
        <v>1243</v>
      </c>
      <c r="B1245" t="s">
        <v>3769</v>
      </c>
      <c r="C1245">
        <v>-999999.9999000001</v>
      </c>
      <c r="D1245">
        <v>72.57571428571428</v>
      </c>
      <c r="E1245">
        <v>44.4444</v>
      </c>
      <c r="F1245" t="b">
        <v>1</v>
      </c>
      <c r="G1245">
        <v>57.83925835459405</v>
      </c>
      <c r="H1245">
        <v>-1133.289497814567</v>
      </c>
      <c r="I1245">
        <v>-18000</v>
      </c>
      <c r="J1245">
        <v>-54.38242947665786</v>
      </c>
      <c r="K1245" t="b">
        <v>1</v>
      </c>
      <c r="L1245">
        <v>9.132582455994282</v>
      </c>
      <c r="M1245">
        <v>-6635.002489057304</v>
      </c>
      <c r="N1245">
        <v>-46400</v>
      </c>
      <c r="O1245">
        <v>-128.2121473833394</v>
      </c>
    </row>
    <row r="1246" spans="1:15">
      <c r="A1246" t="s">
        <v>1244</v>
      </c>
      <c r="B1246" t="s">
        <v>3770</v>
      </c>
      <c r="C1246">
        <v>-999999.9999000001</v>
      </c>
      <c r="D1246">
        <v>72.825</v>
      </c>
      <c r="E1246">
        <v>44.4444</v>
      </c>
      <c r="F1246" t="b">
        <v>1</v>
      </c>
      <c r="G1246">
        <v>57.83925835459405</v>
      </c>
      <c r="H1246">
        <v>-1133.289497814567</v>
      </c>
      <c r="I1246">
        <v>-18000</v>
      </c>
      <c r="J1246">
        <v>-54.38242947665786</v>
      </c>
      <c r="K1246" t="b">
        <v>1</v>
      </c>
      <c r="L1246">
        <v>12.72262943844004</v>
      </c>
      <c r="M1246">
        <v>-2179.80447154901</v>
      </c>
      <c r="N1246">
        <v>-106400</v>
      </c>
      <c r="O1246">
        <v>-336.0315831966822</v>
      </c>
    </row>
    <row r="1247" spans="1:15">
      <c r="A1247" t="s">
        <v>1245</v>
      </c>
      <c r="B1247" t="s">
        <v>3771</v>
      </c>
      <c r="C1247">
        <v>-999999.9999000001</v>
      </c>
      <c r="D1247">
        <v>69.67285714285714</v>
      </c>
      <c r="E1247">
        <v>38.8889</v>
      </c>
      <c r="F1247" t="b">
        <v>1</v>
      </c>
      <c r="G1247">
        <v>57.83925835459405</v>
      </c>
      <c r="H1247">
        <v>-1133.289497814567</v>
      </c>
      <c r="I1247">
        <v>-18000</v>
      </c>
      <c r="J1247">
        <v>-54.38242947665786</v>
      </c>
      <c r="K1247" t="b">
        <v>1</v>
      </c>
      <c r="L1247">
        <v>-0.2824358204317718</v>
      </c>
      <c r="M1247">
        <v>-4520.722489063512</v>
      </c>
      <c r="N1247">
        <v>-49000</v>
      </c>
      <c r="O1247">
        <v>-143.4121473833193</v>
      </c>
    </row>
    <row r="1248" spans="1:15">
      <c r="A1248" t="s">
        <v>1246</v>
      </c>
      <c r="B1248" t="s">
        <v>3772</v>
      </c>
      <c r="C1248">
        <v>-999999.9999000001</v>
      </c>
      <c r="D1248">
        <v>72.42714285714285</v>
      </c>
      <c r="E1248">
        <v>44.4444</v>
      </c>
      <c r="F1248" t="b">
        <v>1</v>
      </c>
      <c r="G1248">
        <v>57.83925835459405</v>
      </c>
      <c r="H1248">
        <v>-1133.289497814567</v>
      </c>
      <c r="I1248">
        <v>-18000</v>
      </c>
      <c r="J1248">
        <v>-54.38242947665786</v>
      </c>
      <c r="K1248" t="b">
        <v>1</v>
      </c>
      <c r="L1248">
        <v>-0.2824358204317718</v>
      </c>
      <c r="M1248">
        <v>-4520.722489063512</v>
      </c>
      <c r="N1248">
        <v>-49000</v>
      </c>
      <c r="O1248">
        <v>-143.4121473833193</v>
      </c>
    </row>
    <row r="1249" spans="1:15">
      <c r="A1249" t="s">
        <v>1247</v>
      </c>
      <c r="B1249" t="s">
        <v>3773</v>
      </c>
      <c r="C1249">
        <v>-999999.9999000001</v>
      </c>
      <c r="D1249">
        <v>71.16071428571429</v>
      </c>
      <c r="E1249">
        <v>41.6667</v>
      </c>
      <c r="F1249" t="b">
        <v>1</v>
      </c>
      <c r="G1249">
        <v>57.83925835459405</v>
      </c>
      <c r="H1249">
        <v>-1133.289497814567</v>
      </c>
      <c r="I1249">
        <v>-18000</v>
      </c>
      <c r="J1249">
        <v>-54.38242947665786</v>
      </c>
      <c r="K1249" t="b">
        <v>1</v>
      </c>
      <c r="L1249">
        <v>8.534592584497318</v>
      </c>
      <c r="M1249">
        <v>-5010.962489063517</v>
      </c>
      <c r="N1249">
        <v>-61400</v>
      </c>
      <c r="O1249">
        <v>-181.8121473833193</v>
      </c>
    </row>
    <row r="1250" spans="1:15">
      <c r="A1250" t="s">
        <v>1248</v>
      </c>
      <c r="B1250" t="s">
        <v>3774</v>
      </c>
      <c r="C1250">
        <v>-999999.9999000001</v>
      </c>
      <c r="D1250">
        <v>69.66142857142857</v>
      </c>
      <c r="E1250">
        <v>38.8889</v>
      </c>
      <c r="F1250" t="b">
        <v>1</v>
      </c>
      <c r="G1250">
        <v>57.83925835459405</v>
      </c>
      <c r="H1250">
        <v>-1133.289497814567</v>
      </c>
      <c r="I1250">
        <v>-18000</v>
      </c>
      <c r="J1250">
        <v>-54.38242947665786</v>
      </c>
      <c r="K1250" t="b">
        <v>1</v>
      </c>
      <c r="L1250">
        <v>-0.2824358204317718</v>
      </c>
      <c r="M1250">
        <v>-4520.722489063512</v>
      </c>
      <c r="N1250">
        <v>-49000</v>
      </c>
      <c r="O1250">
        <v>-143.4121473833193</v>
      </c>
    </row>
    <row r="1251" spans="1:15">
      <c r="A1251" t="s">
        <v>1249</v>
      </c>
      <c r="B1251" t="s">
        <v>3775</v>
      </c>
      <c r="C1251">
        <v>-999999.9999000001</v>
      </c>
      <c r="D1251">
        <v>69.82571428571428</v>
      </c>
      <c r="E1251">
        <v>38.8889</v>
      </c>
      <c r="F1251" t="b">
        <v>1</v>
      </c>
      <c r="G1251">
        <v>57.83925835459405</v>
      </c>
      <c r="H1251">
        <v>-1133.289497814567</v>
      </c>
      <c r="I1251">
        <v>-18000</v>
      </c>
      <c r="J1251">
        <v>-54.38242947665786</v>
      </c>
      <c r="K1251" t="b">
        <v>1</v>
      </c>
      <c r="L1251">
        <v>-0.2824358204317718</v>
      </c>
      <c r="M1251">
        <v>-4520.722489063512</v>
      </c>
      <c r="N1251">
        <v>-49000</v>
      </c>
      <c r="O1251">
        <v>-143.4121473833193</v>
      </c>
    </row>
    <row r="1252" spans="1:15">
      <c r="A1252" t="s">
        <v>1250</v>
      </c>
      <c r="B1252" t="s">
        <v>3776</v>
      </c>
      <c r="C1252">
        <v>-999999.9999000001</v>
      </c>
      <c r="D1252">
        <v>68.37642857142858</v>
      </c>
      <c r="E1252">
        <v>36.1111</v>
      </c>
      <c r="F1252" t="b">
        <v>1</v>
      </c>
      <c r="G1252">
        <v>40.92008981453051</v>
      </c>
      <c r="H1252">
        <v>-554.1819912489591</v>
      </c>
      <c r="I1252">
        <v>-44400</v>
      </c>
      <c r="J1252">
        <v>-141.3697179066614</v>
      </c>
      <c r="K1252" t="b">
        <v>1</v>
      </c>
      <c r="L1252">
        <v>-0.2824358204317718</v>
      </c>
      <c r="M1252">
        <v>-4520.722489063512</v>
      </c>
      <c r="N1252">
        <v>-49000</v>
      </c>
      <c r="O1252">
        <v>-143.4121473833193</v>
      </c>
    </row>
    <row r="1253" spans="1:15">
      <c r="A1253" t="s">
        <v>1251</v>
      </c>
      <c r="B1253" t="s">
        <v>3777</v>
      </c>
      <c r="C1253">
        <v>-999999.9999000001</v>
      </c>
      <c r="D1253">
        <v>71.16785714285714</v>
      </c>
      <c r="E1253">
        <v>41.6667</v>
      </c>
      <c r="F1253" t="b">
        <v>1</v>
      </c>
      <c r="G1253">
        <v>39.377214041206</v>
      </c>
      <c r="H1253">
        <v>-280.6769912489472</v>
      </c>
      <c r="I1253">
        <v>-36900</v>
      </c>
      <c r="J1253">
        <v>-118.0697179066615</v>
      </c>
      <c r="K1253" t="b">
        <v>1</v>
      </c>
      <c r="L1253">
        <v>-0.2824358204317718</v>
      </c>
      <c r="M1253">
        <v>-4520.722489063512</v>
      </c>
      <c r="N1253">
        <v>-49000</v>
      </c>
      <c r="O1253">
        <v>-143.4121473833193</v>
      </c>
    </row>
    <row r="1254" spans="1:15">
      <c r="A1254" t="s">
        <v>1252</v>
      </c>
      <c r="B1254" t="s">
        <v>3778</v>
      </c>
      <c r="C1254">
        <v>-999999.9999000001</v>
      </c>
      <c r="D1254">
        <v>70.92357142857144</v>
      </c>
      <c r="E1254">
        <v>41.6667</v>
      </c>
      <c r="F1254" t="b">
        <v>1</v>
      </c>
      <c r="G1254">
        <v>38.65977326723373</v>
      </c>
      <c r="H1254">
        <v>-217.7119912520502</v>
      </c>
      <c r="I1254">
        <v>-40900</v>
      </c>
      <c r="J1254">
        <v>-131.1697179066515</v>
      </c>
      <c r="K1254" t="b">
        <v>1</v>
      </c>
      <c r="L1254">
        <v>-0.2824358204317718</v>
      </c>
      <c r="M1254">
        <v>-4520.722489063512</v>
      </c>
      <c r="N1254">
        <v>-49000</v>
      </c>
      <c r="O1254">
        <v>-143.4121473833193</v>
      </c>
    </row>
    <row r="1255" spans="1:15">
      <c r="A1255" t="s">
        <v>1253</v>
      </c>
      <c r="B1255" t="s">
        <v>3779</v>
      </c>
      <c r="C1255">
        <v>-999999.9999000001</v>
      </c>
      <c r="D1255">
        <v>72.855</v>
      </c>
      <c r="E1255">
        <v>44.4444</v>
      </c>
      <c r="F1255" t="b">
        <v>1</v>
      </c>
      <c r="G1255">
        <v>57.83925835459405</v>
      </c>
      <c r="H1255">
        <v>-1133.289497814567</v>
      </c>
      <c r="I1255">
        <v>-18000</v>
      </c>
      <c r="J1255">
        <v>-54.38242947665786</v>
      </c>
      <c r="K1255" t="b">
        <v>1</v>
      </c>
      <c r="L1255">
        <v>-0.01956145935776021</v>
      </c>
      <c r="M1255">
        <v>-5441.769493440588</v>
      </c>
      <c r="N1255">
        <v>-42600</v>
      </c>
      <c r="O1255">
        <v>-119.8072884299836</v>
      </c>
    </row>
    <row r="1256" spans="1:15">
      <c r="A1256" t="s">
        <v>1254</v>
      </c>
      <c r="B1256" t="s">
        <v>3780</v>
      </c>
      <c r="C1256">
        <v>-999999.9999000001</v>
      </c>
      <c r="D1256">
        <v>69.285</v>
      </c>
      <c r="E1256">
        <v>38.8889</v>
      </c>
      <c r="F1256" t="b">
        <v>1</v>
      </c>
      <c r="G1256">
        <v>55.34046820756993</v>
      </c>
      <c r="H1256">
        <v>-2082.554991245845</v>
      </c>
      <c r="I1256">
        <v>-37300</v>
      </c>
      <c r="J1256">
        <v>-113.5497179066715</v>
      </c>
      <c r="K1256" t="b">
        <v>1</v>
      </c>
      <c r="L1256">
        <v>9.816618590426913</v>
      </c>
      <c r="M1256">
        <v>-3395.942978114632</v>
      </c>
      <c r="N1256">
        <v>-81400</v>
      </c>
      <c r="O1256">
        <v>-251.5042947666786</v>
      </c>
    </row>
    <row r="1257" spans="1:15">
      <c r="A1257" t="s">
        <v>1255</v>
      </c>
      <c r="B1257" t="s">
        <v>3781</v>
      </c>
      <c r="C1257">
        <v>-999999.9999000001</v>
      </c>
      <c r="D1257">
        <v>68.36642857142857</v>
      </c>
      <c r="E1257">
        <v>36.1111</v>
      </c>
      <c r="F1257" t="b">
        <v>1</v>
      </c>
      <c r="G1257">
        <v>57.83925835459405</v>
      </c>
      <c r="H1257">
        <v>-1133.289497814567</v>
      </c>
      <c r="I1257">
        <v>-18000</v>
      </c>
      <c r="J1257">
        <v>-54.38242947665786</v>
      </c>
      <c r="K1257" t="b">
        <v>1</v>
      </c>
      <c r="L1257">
        <v>-0.2824358204317718</v>
      </c>
      <c r="M1257">
        <v>-4520.722489063512</v>
      </c>
      <c r="N1257">
        <v>-49000</v>
      </c>
      <c r="O1257">
        <v>-143.4121473833193</v>
      </c>
    </row>
    <row r="1258" spans="1:15">
      <c r="A1258" t="s">
        <v>1256</v>
      </c>
      <c r="B1258" t="s">
        <v>3782</v>
      </c>
      <c r="C1258">
        <v>-999999.9999000001</v>
      </c>
      <c r="D1258">
        <v>73.00999999999999</v>
      </c>
      <c r="E1258">
        <v>44.4444</v>
      </c>
      <c r="F1258" t="b">
        <v>1</v>
      </c>
      <c r="G1258">
        <v>49.82012217980252</v>
      </c>
      <c r="H1258">
        <v>-1595.716991248948</v>
      </c>
      <c r="I1258">
        <v>-40200</v>
      </c>
      <c r="J1258">
        <v>-124.4697179066615</v>
      </c>
      <c r="K1258" t="b">
        <v>1</v>
      </c>
      <c r="L1258">
        <v>15.83915237906712</v>
      </c>
      <c r="M1258">
        <v>-6192.545484680231</v>
      </c>
      <c r="N1258">
        <v>-68600</v>
      </c>
      <c r="O1258">
        <v>-201.2170063366751</v>
      </c>
    </row>
    <row r="1259" spans="1:15">
      <c r="A1259" t="s">
        <v>1257</v>
      </c>
      <c r="B1259" t="s">
        <v>3783</v>
      </c>
      <c r="C1259">
        <v>-999999.9999000001</v>
      </c>
      <c r="D1259">
        <v>69.82071428571429</v>
      </c>
      <c r="E1259">
        <v>38.8889</v>
      </c>
      <c r="F1259" t="b">
        <v>1</v>
      </c>
      <c r="G1259">
        <v>57.83925835459405</v>
      </c>
      <c r="H1259">
        <v>-1133.289497814567</v>
      </c>
      <c r="I1259">
        <v>-18000</v>
      </c>
      <c r="J1259">
        <v>-54.38242947665786</v>
      </c>
      <c r="K1259" t="b">
        <v>1</v>
      </c>
      <c r="L1259">
        <v>-0.2824358204317718</v>
      </c>
      <c r="M1259">
        <v>-4520.722489063512</v>
      </c>
      <c r="N1259">
        <v>-49000</v>
      </c>
      <c r="O1259">
        <v>-143.4121473833193</v>
      </c>
    </row>
    <row r="1260" spans="1:15">
      <c r="A1260" t="s">
        <v>1258</v>
      </c>
      <c r="B1260" t="s">
        <v>3784</v>
      </c>
      <c r="C1260">
        <v>-999999.9999000001</v>
      </c>
      <c r="D1260">
        <v>72.41571428571429</v>
      </c>
      <c r="E1260">
        <v>44.4444</v>
      </c>
      <c r="F1260" t="b">
        <v>1</v>
      </c>
      <c r="G1260">
        <v>57.83925835459405</v>
      </c>
      <c r="H1260">
        <v>-1133.289497814567</v>
      </c>
      <c r="I1260">
        <v>-18000</v>
      </c>
      <c r="J1260">
        <v>-54.38242947665786</v>
      </c>
      <c r="K1260" t="b">
        <v>1</v>
      </c>
      <c r="L1260">
        <v>-0.2824358204317718</v>
      </c>
      <c r="M1260">
        <v>-4520.722489063512</v>
      </c>
      <c r="N1260">
        <v>-49000</v>
      </c>
      <c r="O1260">
        <v>-143.4121473833193</v>
      </c>
    </row>
    <row r="1261" spans="1:15">
      <c r="A1261" t="s">
        <v>1259</v>
      </c>
      <c r="B1261" t="s">
        <v>3785</v>
      </c>
      <c r="C1261">
        <v>-999999.9999000001</v>
      </c>
      <c r="D1261">
        <v>69.285</v>
      </c>
      <c r="E1261">
        <v>38.8889</v>
      </c>
      <c r="F1261" t="b">
        <v>1</v>
      </c>
      <c r="G1261">
        <v>57.83925835459405</v>
      </c>
      <c r="H1261">
        <v>-1133.289497814567</v>
      </c>
      <c r="I1261">
        <v>-18000</v>
      </c>
      <c r="J1261">
        <v>-54.38242947665786</v>
      </c>
      <c r="K1261" t="b">
        <v>1</v>
      </c>
      <c r="L1261">
        <v>-0.2824358204317718</v>
      </c>
      <c r="M1261">
        <v>-4520.722489063512</v>
      </c>
      <c r="N1261">
        <v>-49000</v>
      </c>
      <c r="O1261">
        <v>-143.4121473833193</v>
      </c>
    </row>
    <row r="1262" spans="1:15">
      <c r="A1262" t="s">
        <v>1260</v>
      </c>
      <c r="B1262" t="s">
        <v>3786</v>
      </c>
      <c r="C1262">
        <v>-999999.9999000001</v>
      </c>
      <c r="D1262">
        <v>67.91857142857143</v>
      </c>
      <c r="E1262">
        <v>36.1111</v>
      </c>
      <c r="F1262" t="b">
        <v>1</v>
      </c>
      <c r="G1262">
        <v>38.00865121511902</v>
      </c>
      <c r="H1262">
        <v>-133.8779912489554</v>
      </c>
      <c r="I1262">
        <v>-41300</v>
      </c>
      <c r="J1262">
        <v>-132.7297179066614</v>
      </c>
      <c r="K1262" t="b">
        <v>1</v>
      </c>
      <c r="L1262">
        <v>-0.2824358204317718</v>
      </c>
      <c r="M1262">
        <v>-4520.722489063512</v>
      </c>
      <c r="N1262">
        <v>-49000</v>
      </c>
      <c r="O1262">
        <v>-143.4121473833193</v>
      </c>
    </row>
    <row r="1263" spans="1:15">
      <c r="A1263" t="s">
        <v>1261</v>
      </c>
      <c r="B1263" t="s">
        <v>3787</v>
      </c>
      <c r="C1263">
        <v>-999999.9999000001</v>
      </c>
      <c r="D1263">
        <v>70.87428571428572</v>
      </c>
      <c r="E1263">
        <v>41.6667</v>
      </c>
      <c r="F1263" t="b">
        <v>1</v>
      </c>
      <c r="G1263">
        <v>57.83925835459405</v>
      </c>
      <c r="H1263">
        <v>-1133.289497814567</v>
      </c>
      <c r="I1263">
        <v>-18000</v>
      </c>
      <c r="J1263">
        <v>-54.38242947665786</v>
      </c>
      <c r="K1263" t="b">
        <v>1</v>
      </c>
      <c r="L1263">
        <v>-0.2824358204317718</v>
      </c>
      <c r="M1263">
        <v>-4520.722489063512</v>
      </c>
      <c r="N1263">
        <v>-49000</v>
      </c>
      <c r="O1263">
        <v>-143.4121473833193</v>
      </c>
    </row>
    <row r="1264" spans="1:15">
      <c r="A1264" t="s">
        <v>1262</v>
      </c>
      <c r="B1264" t="s">
        <v>3788</v>
      </c>
      <c r="C1264">
        <v>-999999.9999000001</v>
      </c>
      <c r="D1264">
        <v>69.30214285714285</v>
      </c>
      <c r="E1264">
        <v>38.8889</v>
      </c>
      <c r="F1264" t="b">
        <v>1</v>
      </c>
      <c r="G1264">
        <v>57.83925835459405</v>
      </c>
      <c r="H1264">
        <v>-1133.289497814567</v>
      </c>
      <c r="I1264">
        <v>-18000</v>
      </c>
      <c r="J1264">
        <v>-54.38242947665786</v>
      </c>
      <c r="K1264" t="b">
        <v>1</v>
      </c>
      <c r="L1264">
        <v>-0.2824358204317718</v>
      </c>
      <c r="M1264">
        <v>-4520.722489063512</v>
      </c>
      <c r="N1264">
        <v>-49000</v>
      </c>
      <c r="O1264">
        <v>-143.4121473833193</v>
      </c>
    </row>
    <row r="1265" spans="1:15">
      <c r="A1265" t="s">
        <v>1263</v>
      </c>
      <c r="B1265" t="s">
        <v>3789</v>
      </c>
      <c r="C1265">
        <v>-999999.9999000001</v>
      </c>
      <c r="D1265">
        <v>69.62428571428572</v>
      </c>
      <c r="E1265">
        <v>38.8889</v>
      </c>
      <c r="F1265" t="b">
        <v>1</v>
      </c>
      <c r="G1265">
        <v>57.83925835459405</v>
      </c>
      <c r="H1265">
        <v>-1133.289497814567</v>
      </c>
      <c r="I1265">
        <v>-18000</v>
      </c>
      <c r="J1265">
        <v>-54.38242947665786</v>
      </c>
      <c r="K1265" t="b">
        <v>1</v>
      </c>
      <c r="L1265">
        <v>-0.2824358204317718</v>
      </c>
      <c r="M1265">
        <v>-4520.722489063512</v>
      </c>
      <c r="N1265">
        <v>-49000</v>
      </c>
      <c r="O1265">
        <v>-143.4121473833193</v>
      </c>
    </row>
    <row r="1266" spans="1:15">
      <c r="A1266" t="s">
        <v>1264</v>
      </c>
      <c r="B1266" t="s">
        <v>3790</v>
      </c>
      <c r="C1266">
        <v>-999999.9999000001</v>
      </c>
      <c r="D1266">
        <v>69.71357142857143</v>
      </c>
      <c r="E1266">
        <v>38.8889</v>
      </c>
      <c r="F1266" t="b">
        <v>1</v>
      </c>
      <c r="G1266">
        <v>41.45952164294835</v>
      </c>
      <c r="H1266">
        <v>-718.6614890635174</v>
      </c>
      <c r="I1266">
        <v>-50700</v>
      </c>
      <c r="J1266">
        <v>-161.1521473833193</v>
      </c>
      <c r="K1266" t="b">
        <v>1</v>
      </c>
      <c r="L1266">
        <v>-0.2824358204317718</v>
      </c>
      <c r="M1266">
        <v>-4520.722489063512</v>
      </c>
      <c r="N1266">
        <v>-49000</v>
      </c>
      <c r="O1266">
        <v>-143.4121473833193</v>
      </c>
    </row>
    <row r="1267" spans="1:15">
      <c r="A1267" t="s">
        <v>1265</v>
      </c>
      <c r="B1267" t="s">
        <v>3791</v>
      </c>
      <c r="C1267">
        <v>-999999.9999000001</v>
      </c>
      <c r="D1267">
        <v>71.17428571428572</v>
      </c>
      <c r="E1267">
        <v>41.6667</v>
      </c>
      <c r="F1267" t="b">
        <v>1</v>
      </c>
      <c r="G1267">
        <v>57.83925835459405</v>
      </c>
      <c r="H1267">
        <v>-1133.289497814567</v>
      </c>
      <c r="I1267">
        <v>-18000</v>
      </c>
      <c r="J1267">
        <v>-54.38242947665786</v>
      </c>
      <c r="K1267" t="b">
        <v>1</v>
      </c>
      <c r="L1267">
        <v>-0.2824358204317718</v>
      </c>
      <c r="M1267">
        <v>-4520.722489063512</v>
      </c>
      <c r="N1267">
        <v>-49000</v>
      </c>
      <c r="O1267">
        <v>-143.4121473833193</v>
      </c>
    </row>
    <row r="1268" spans="1:15">
      <c r="A1268" t="s">
        <v>1266</v>
      </c>
      <c r="B1268" t="s">
        <v>3792</v>
      </c>
      <c r="C1268">
        <v>-999999.9999000001</v>
      </c>
      <c r="D1268">
        <v>74.21071428571429</v>
      </c>
      <c r="E1268">
        <v>47.2222</v>
      </c>
      <c r="F1268" t="b">
        <v>1</v>
      </c>
      <c r="G1268">
        <v>57.83925835459405</v>
      </c>
      <c r="H1268">
        <v>-1133.289497814567</v>
      </c>
      <c r="I1268">
        <v>-18000</v>
      </c>
      <c r="J1268">
        <v>-54.38242947665786</v>
      </c>
      <c r="K1268" t="b">
        <v>1</v>
      </c>
      <c r="L1268">
        <v>34.00307066543144</v>
      </c>
      <c r="M1268">
        <v>-10575.62248906352</v>
      </c>
      <c r="N1268">
        <v>-65600</v>
      </c>
      <c r="O1268">
        <v>-177.4121473833193</v>
      </c>
    </row>
    <row r="1269" spans="1:15">
      <c r="A1269" t="s">
        <v>1267</v>
      </c>
      <c r="B1269" t="s">
        <v>3793</v>
      </c>
      <c r="C1269">
        <v>-999999.9999000001</v>
      </c>
      <c r="D1269">
        <v>69.17714285714285</v>
      </c>
      <c r="E1269">
        <v>38.8889</v>
      </c>
      <c r="F1269" t="b">
        <v>1</v>
      </c>
      <c r="G1269">
        <v>57.83925835459405</v>
      </c>
      <c r="H1269">
        <v>-1133.289497814567</v>
      </c>
      <c r="I1269">
        <v>-18000</v>
      </c>
      <c r="J1269">
        <v>-54.38242947665786</v>
      </c>
      <c r="K1269" t="b">
        <v>1</v>
      </c>
      <c r="L1269">
        <v>-0.2824358204317718</v>
      </c>
      <c r="M1269">
        <v>-4520.722489063512</v>
      </c>
      <c r="N1269">
        <v>-49000</v>
      </c>
      <c r="O1269">
        <v>-143.4121473833193</v>
      </c>
    </row>
    <row r="1270" spans="1:15">
      <c r="A1270" t="s">
        <v>1268</v>
      </c>
      <c r="B1270" t="s">
        <v>3794</v>
      </c>
      <c r="C1270">
        <v>-999999.9999000001</v>
      </c>
      <c r="D1270">
        <v>70.85142857142857</v>
      </c>
      <c r="E1270">
        <v>41.6667</v>
      </c>
      <c r="F1270" t="b">
        <v>1</v>
      </c>
      <c r="G1270">
        <v>57.83925835459405</v>
      </c>
      <c r="H1270">
        <v>-1133.289497814567</v>
      </c>
      <c r="I1270">
        <v>-18000</v>
      </c>
      <c r="J1270">
        <v>-54.38242947665786</v>
      </c>
      <c r="K1270" t="b">
        <v>1</v>
      </c>
      <c r="L1270">
        <v>-0.2824358204317718</v>
      </c>
      <c r="M1270">
        <v>-4520.722489063512</v>
      </c>
      <c r="N1270">
        <v>-49000</v>
      </c>
      <c r="O1270">
        <v>-143.4121473833193</v>
      </c>
    </row>
    <row r="1271" spans="1:15">
      <c r="A1271" t="s">
        <v>1269</v>
      </c>
      <c r="B1271" t="s">
        <v>3795</v>
      </c>
      <c r="C1271">
        <v>-999999.9999000001</v>
      </c>
      <c r="D1271">
        <v>72.55857142857143</v>
      </c>
      <c r="E1271">
        <v>44.4444</v>
      </c>
      <c r="F1271" t="b">
        <v>1</v>
      </c>
      <c r="G1271">
        <v>43.54350427224853</v>
      </c>
      <c r="H1271">
        <v>-737.6314934405891</v>
      </c>
      <c r="I1271">
        <v>-35700</v>
      </c>
      <c r="J1271">
        <v>-112.7272884299836</v>
      </c>
      <c r="K1271" t="b">
        <v>1</v>
      </c>
      <c r="L1271">
        <v>-0.2824358204317718</v>
      </c>
      <c r="M1271">
        <v>-4520.722489063512</v>
      </c>
      <c r="N1271">
        <v>-49000</v>
      </c>
      <c r="O1271">
        <v>-143.4121473833193</v>
      </c>
    </row>
    <row r="1272" spans="1:15">
      <c r="A1272" t="s">
        <v>1270</v>
      </c>
      <c r="B1272" t="s">
        <v>3796</v>
      </c>
      <c r="C1272">
        <v>-999999.9999000001</v>
      </c>
      <c r="D1272">
        <v>67.96142857142857</v>
      </c>
      <c r="E1272">
        <v>36.1111</v>
      </c>
      <c r="F1272" t="b">
        <v>1</v>
      </c>
      <c r="G1272">
        <v>52.04908429075425</v>
      </c>
      <c r="H1272">
        <v>-2438.772986868767</v>
      </c>
      <c r="I1272">
        <v>-52700</v>
      </c>
      <c r="J1272">
        <v>-162.0545768600072</v>
      </c>
      <c r="K1272" t="b">
        <v>1</v>
      </c>
      <c r="L1272">
        <v>23.14318431584394</v>
      </c>
      <c r="M1272">
        <v>-6295.775471549015</v>
      </c>
      <c r="N1272">
        <v>-105200</v>
      </c>
      <c r="O1272">
        <v>-318.8915831966822</v>
      </c>
    </row>
    <row r="1273" spans="1:15">
      <c r="A1273" t="s">
        <v>1271</v>
      </c>
      <c r="B1273" t="s">
        <v>3797</v>
      </c>
      <c r="C1273">
        <v>-999999.9999000001</v>
      </c>
      <c r="D1273">
        <v>77.04928571428572</v>
      </c>
      <c r="E1273">
        <v>52.7778</v>
      </c>
      <c r="F1273" t="b">
        <v>1</v>
      </c>
      <c r="G1273">
        <v>42.90976126387881</v>
      </c>
      <c r="H1273">
        <v>-669.3969912551474</v>
      </c>
      <c r="I1273">
        <v>-35800</v>
      </c>
      <c r="J1273">
        <v>-113.2697179066415</v>
      </c>
      <c r="K1273" t="b">
        <v>1</v>
      </c>
      <c r="L1273">
        <v>-0.2824358204317718</v>
      </c>
      <c r="M1273">
        <v>-4520.722489063512</v>
      </c>
      <c r="N1273">
        <v>-49000</v>
      </c>
      <c r="O1273">
        <v>-143.4121473833193</v>
      </c>
    </row>
    <row r="1274" spans="1:15">
      <c r="A1274" t="s">
        <v>1272</v>
      </c>
      <c r="B1274" t="s">
        <v>3798</v>
      </c>
      <c r="C1274">
        <v>-999999.9999000001</v>
      </c>
      <c r="D1274">
        <v>69.76071428571429</v>
      </c>
      <c r="E1274">
        <v>38.8889</v>
      </c>
      <c r="F1274" t="b">
        <v>1</v>
      </c>
      <c r="G1274">
        <v>57.83925835459405</v>
      </c>
      <c r="H1274">
        <v>-1133.289497814567</v>
      </c>
      <c r="I1274">
        <v>-18000</v>
      </c>
      <c r="J1274">
        <v>-54.38242947665786</v>
      </c>
      <c r="K1274" t="b">
        <v>1</v>
      </c>
      <c r="L1274">
        <v>3.729566642232271</v>
      </c>
      <c r="M1274">
        <v>-4895.162489063521</v>
      </c>
      <c r="N1274">
        <v>-52600</v>
      </c>
      <c r="O1274">
        <v>-153.8121473833193</v>
      </c>
    </row>
    <row r="1275" spans="1:15">
      <c r="A1275" t="s">
        <v>1273</v>
      </c>
      <c r="B1275" t="s">
        <v>3799</v>
      </c>
      <c r="C1275">
        <v>-999999.9999000001</v>
      </c>
      <c r="D1275">
        <v>69.47214285714286</v>
      </c>
      <c r="E1275">
        <v>38.8889</v>
      </c>
      <c r="F1275" t="b">
        <v>1</v>
      </c>
      <c r="G1275">
        <v>57.83925835459405</v>
      </c>
      <c r="H1275">
        <v>-1133.289497814567</v>
      </c>
      <c r="I1275">
        <v>-18000</v>
      </c>
      <c r="J1275">
        <v>-54.38242947665786</v>
      </c>
      <c r="K1275" t="b">
        <v>1</v>
      </c>
      <c r="L1275">
        <v>-0.2824358204317718</v>
      </c>
      <c r="M1275">
        <v>-4520.722489063512</v>
      </c>
      <c r="N1275">
        <v>-49000</v>
      </c>
      <c r="O1275">
        <v>-143.4121473833193</v>
      </c>
    </row>
    <row r="1276" spans="1:15">
      <c r="A1276" t="s">
        <v>1274</v>
      </c>
      <c r="B1276" t="s">
        <v>3800</v>
      </c>
      <c r="C1276">
        <v>-999999.9999000001</v>
      </c>
      <c r="D1276">
        <v>69.45428571428572</v>
      </c>
      <c r="E1276">
        <v>38.8889</v>
      </c>
      <c r="F1276" t="b">
        <v>1</v>
      </c>
      <c r="G1276">
        <v>57.83925835459405</v>
      </c>
      <c r="H1276">
        <v>-1133.289497814567</v>
      </c>
      <c r="I1276">
        <v>-18000</v>
      </c>
      <c r="J1276">
        <v>-54.38242947665786</v>
      </c>
      <c r="K1276" t="b">
        <v>1</v>
      </c>
      <c r="L1276">
        <v>6.156214428419105</v>
      </c>
      <c r="M1276">
        <v>-3529.76147593229</v>
      </c>
      <c r="N1276">
        <v>-69600</v>
      </c>
      <c r="O1276">
        <v>-213.0267242433265</v>
      </c>
    </row>
    <row r="1277" spans="1:15">
      <c r="A1277" t="s">
        <v>1275</v>
      </c>
      <c r="B1277" t="s">
        <v>3801</v>
      </c>
      <c r="C1277">
        <v>-999999.9999000001</v>
      </c>
      <c r="D1277">
        <v>71.38571428571429</v>
      </c>
      <c r="E1277">
        <v>41.6667</v>
      </c>
      <c r="F1277" t="b">
        <v>1</v>
      </c>
      <c r="G1277">
        <v>39.4970859839022</v>
      </c>
      <c r="H1277">
        <v>-266.7629912489501</v>
      </c>
      <c r="I1277">
        <v>-33400</v>
      </c>
      <c r="J1277">
        <v>-106.8297179066615</v>
      </c>
      <c r="K1277" t="b">
        <v>1</v>
      </c>
      <c r="L1277">
        <v>7.899532700966745</v>
      </c>
      <c r="M1277">
        <v>-5914.332489057313</v>
      </c>
      <c r="N1277">
        <v>-51200</v>
      </c>
      <c r="O1277">
        <v>-146.0121473833393</v>
      </c>
    </row>
    <row r="1278" spans="1:15">
      <c r="A1278" t="s">
        <v>1276</v>
      </c>
      <c r="B1278" t="s">
        <v>3802</v>
      </c>
      <c r="C1278">
        <v>-999999.9999000001</v>
      </c>
      <c r="D1278">
        <v>69.56571428571429</v>
      </c>
      <c r="E1278">
        <v>38.8889</v>
      </c>
      <c r="F1278" t="b">
        <v>1</v>
      </c>
      <c r="G1278">
        <v>57.83925835459405</v>
      </c>
      <c r="H1278">
        <v>-1133.289497814567</v>
      </c>
      <c r="I1278">
        <v>-18000</v>
      </c>
      <c r="J1278">
        <v>-54.38242947665786</v>
      </c>
      <c r="K1278" t="b">
        <v>1</v>
      </c>
      <c r="L1278">
        <v>-0.2824358204317718</v>
      </c>
      <c r="M1278">
        <v>-4520.722489063512</v>
      </c>
      <c r="N1278">
        <v>-49000</v>
      </c>
      <c r="O1278">
        <v>-143.4121473833193</v>
      </c>
    </row>
    <row r="1279" spans="1:15">
      <c r="A1279" t="s">
        <v>1277</v>
      </c>
      <c r="B1279" t="s">
        <v>3803</v>
      </c>
      <c r="C1279">
        <v>-999999.9999000001</v>
      </c>
      <c r="D1279">
        <v>67.96142857142857</v>
      </c>
      <c r="E1279">
        <v>36.1111</v>
      </c>
      <c r="F1279" t="b">
        <v>1</v>
      </c>
      <c r="G1279">
        <v>57.83925835459405</v>
      </c>
      <c r="H1279">
        <v>-1133.289497814567</v>
      </c>
      <c r="I1279">
        <v>-18000</v>
      </c>
      <c r="J1279">
        <v>-54.38242947665786</v>
      </c>
      <c r="K1279" t="b">
        <v>1</v>
      </c>
      <c r="L1279">
        <v>-0.2824358204317718</v>
      </c>
      <c r="M1279">
        <v>-4520.722489063512</v>
      </c>
      <c r="N1279">
        <v>-49000</v>
      </c>
      <c r="O1279">
        <v>-143.4121473833193</v>
      </c>
    </row>
    <row r="1280" spans="1:15">
      <c r="A1280" t="s">
        <v>1278</v>
      </c>
      <c r="B1280" t="s">
        <v>3804</v>
      </c>
      <c r="C1280">
        <v>-999999.9999000001</v>
      </c>
      <c r="D1280">
        <v>70.85428571428571</v>
      </c>
      <c r="E1280">
        <v>41.6667</v>
      </c>
      <c r="F1280" t="b">
        <v>1</v>
      </c>
      <c r="G1280">
        <v>38.84328023737669</v>
      </c>
      <c r="H1280">
        <v>-261.1369912520604</v>
      </c>
      <c r="I1280">
        <v>-44200</v>
      </c>
      <c r="J1280">
        <v>-141.6697179066514</v>
      </c>
      <c r="K1280" t="b">
        <v>1</v>
      </c>
      <c r="L1280">
        <v>-0.2824358204317718</v>
      </c>
      <c r="M1280">
        <v>-4520.722489063512</v>
      </c>
      <c r="N1280">
        <v>-49000</v>
      </c>
      <c r="O1280">
        <v>-143.4121473833193</v>
      </c>
    </row>
    <row r="1281" spans="1:15">
      <c r="A1281" t="s">
        <v>1279</v>
      </c>
      <c r="B1281" t="s">
        <v>3805</v>
      </c>
      <c r="C1281">
        <v>-999999.9999000001</v>
      </c>
      <c r="D1281">
        <v>69.15428571428572</v>
      </c>
      <c r="E1281">
        <v>38.8889</v>
      </c>
      <c r="F1281" t="b">
        <v>1</v>
      </c>
      <c r="G1281">
        <v>57.83925835459405</v>
      </c>
      <c r="H1281">
        <v>-1133.289497814567</v>
      </c>
      <c r="I1281">
        <v>-18000</v>
      </c>
      <c r="J1281">
        <v>-54.38242947665786</v>
      </c>
      <c r="K1281" t="b">
        <v>1</v>
      </c>
      <c r="L1281">
        <v>-0.2824358204317718</v>
      </c>
      <c r="M1281">
        <v>-4520.722489063512</v>
      </c>
      <c r="N1281">
        <v>-49000</v>
      </c>
      <c r="O1281">
        <v>-143.4121473833193</v>
      </c>
    </row>
    <row r="1282" spans="1:15">
      <c r="A1282" t="s">
        <v>1280</v>
      </c>
      <c r="B1282" t="s">
        <v>3806</v>
      </c>
      <c r="C1282">
        <v>-999999.9999000001</v>
      </c>
      <c r="D1282">
        <v>71.14928571428571</v>
      </c>
      <c r="E1282">
        <v>41.6667</v>
      </c>
      <c r="F1282" t="b">
        <v>1</v>
      </c>
      <c r="G1282">
        <v>69.7513614681564</v>
      </c>
      <c r="H1282">
        <v>-1728.775995626023</v>
      </c>
      <c r="I1282">
        <v>-18100</v>
      </c>
      <c r="J1282">
        <v>-52.78485895332574</v>
      </c>
      <c r="K1282" t="b">
        <v>1</v>
      </c>
      <c r="L1282">
        <v>-0.2824358204317718</v>
      </c>
      <c r="M1282">
        <v>-4520.722489063512</v>
      </c>
      <c r="N1282">
        <v>-49000</v>
      </c>
      <c r="O1282">
        <v>-143.4121473833193</v>
      </c>
    </row>
    <row r="1283" spans="1:15">
      <c r="A1283" t="s">
        <v>1281</v>
      </c>
      <c r="B1283" t="s">
        <v>3807</v>
      </c>
      <c r="C1283">
        <v>-999999.9999000001</v>
      </c>
      <c r="D1283">
        <v>68.34999999999999</v>
      </c>
      <c r="E1283">
        <v>36.1111</v>
      </c>
      <c r="F1283" t="b">
        <v>1</v>
      </c>
      <c r="G1283">
        <v>46.66381827359015</v>
      </c>
      <c r="H1283">
        <v>-1613.588489063513</v>
      </c>
      <c r="I1283">
        <v>-53400</v>
      </c>
      <c r="J1283">
        <v>-166.9721473833193</v>
      </c>
      <c r="K1283" t="b">
        <v>1</v>
      </c>
      <c r="L1283">
        <v>17.33513220924891</v>
      </c>
      <c r="M1283">
        <v>-5190.688480309356</v>
      </c>
      <c r="N1283">
        <v>-89000</v>
      </c>
      <c r="O1283">
        <v>-270.2218652899908</v>
      </c>
    </row>
    <row r="1284" spans="1:15">
      <c r="A1284" t="s">
        <v>1282</v>
      </c>
      <c r="B1284" t="s">
        <v>3808</v>
      </c>
      <c r="C1284">
        <v>-999999.9999000001</v>
      </c>
      <c r="D1284">
        <v>69.60571428571428</v>
      </c>
      <c r="E1284">
        <v>38.8889</v>
      </c>
      <c r="F1284" t="b">
        <v>1</v>
      </c>
      <c r="G1284">
        <v>57.83925835459405</v>
      </c>
      <c r="H1284">
        <v>-1133.289497814567</v>
      </c>
      <c r="I1284">
        <v>-18000</v>
      </c>
      <c r="J1284">
        <v>-54.38242947665786</v>
      </c>
      <c r="K1284" t="b">
        <v>1</v>
      </c>
      <c r="L1284">
        <v>-0.2824358204317718</v>
      </c>
      <c r="M1284">
        <v>-4520.722489063512</v>
      </c>
      <c r="N1284">
        <v>-49000</v>
      </c>
      <c r="O1284">
        <v>-143.4121473833193</v>
      </c>
    </row>
    <row r="1285" spans="1:15">
      <c r="A1285" t="s">
        <v>1283</v>
      </c>
      <c r="B1285" t="s">
        <v>3809</v>
      </c>
      <c r="C1285">
        <v>-999999.9999000001</v>
      </c>
      <c r="D1285">
        <v>72.49285714285715</v>
      </c>
      <c r="E1285">
        <v>44.4444</v>
      </c>
      <c r="F1285" t="b">
        <v>1</v>
      </c>
      <c r="G1285">
        <v>57.83925835459405</v>
      </c>
      <c r="H1285">
        <v>-1133.289497814567</v>
      </c>
      <c r="I1285">
        <v>-18000</v>
      </c>
      <c r="J1285">
        <v>-54.38242947665786</v>
      </c>
      <c r="K1285" t="b">
        <v>1</v>
      </c>
      <c r="L1285">
        <v>-0.2824358204317718</v>
      </c>
      <c r="M1285">
        <v>-4520.722489063512</v>
      </c>
      <c r="N1285">
        <v>-49000</v>
      </c>
      <c r="O1285">
        <v>-143.4121473833193</v>
      </c>
    </row>
    <row r="1286" spans="1:15">
      <c r="A1286" t="s">
        <v>1284</v>
      </c>
      <c r="B1286" t="s">
        <v>3810</v>
      </c>
      <c r="C1286">
        <v>-999999.9999000001</v>
      </c>
      <c r="D1286">
        <v>70.07857142857144</v>
      </c>
      <c r="E1286">
        <v>38.8889</v>
      </c>
      <c r="F1286" t="b">
        <v>1</v>
      </c>
      <c r="G1286">
        <v>57.83925835459405</v>
      </c>
      <c r="H1286">
        <v>-1133.289497814567</v>
      </c>
      <c r="I1286">
        <v>-18000</v>
      </c>
      <c r="J1286">
        <v>-54.38242947665786</v>
      </c>
      <c r="K1286" t="b">
        <v>1</v>
      </c>
      <c r="L1286">
        <v>-0.2824358204317718</v>
      </c>
      <c r="M1286">
        <v>-4520.722489063512</v>
      </c>
      <c r="N1286">
        <v>-49000</v>
      </c>
      <c r="O1286">
        <v>-143.4121473833193</v>
      </c>
    </row>
    <row r="1287" spans="1:15">
      <c r="A1287" t="s">
        <v>1285</v>
      </c>
      <c r="B1287" t="s">
        <v>3811</v>
      </c>
      <c r="C1287">
        <v>-999999.9999000001</v>
      </c>
      <c r="D1287">
        <v>71.32071428571429</v>
      </c>
      <c r="E1287">
        <v>41.6667</v>
      </c>
      <c r="F1287" t="b">
        <v>1</v>
      </c>
      <c r="G1287">
        <v>53.70990897521352</v>
      </c>
      <c r="H1287">
        <v>-935.5424934343828</v>
      </c>
      <c r="I1287">
        <v>-18300</v>
      </c>
      <c r="J1287">
        <v>-55.9872884300036</v>
      </c>
      <c r="K1287" t="b">
        <v>1</v>
      </c>
      <c r="L1287">
        <v>-0.2824358204317718</v>
      </c>
      <c r="M1287">
        <v>-4520.722489063512</v>
      </c>
      <c r="N1287">
        <v>-49000</v>
      </c>
      <c r="O1287">
        <v>-143.4121473833193</v>
      </c>
    </row>
    <row r="1288" spans="1:15">
      <c r="A1288" t="s">
        <v>1286</v>
      </c>
      <c r="B1288" t="s">
        <v>3812</v>
      </c>
      <c r="C1288">
        <v>-999999.9999000001</v>
      </c>
      <c r="D1288">
        <v>69.38</v>
      </c>
      <c r="E1288">
        <v>38.8889</v>
      </c>
      <c r="F1288" t="b">
        <v>1</v>
      </c>
      <c r="G1288">
        <v>41.42422974069444</v>
      </c>
      <c r="H1288">
        <v>-611.7919890604171</v>
      </c>
      <c r="I1288">
        <v>-43500</v>
      </c>
      <c r="J1288">
        <v>-138.2821473833293</v>
      </c>
      <c r="K1288" t="b">
        <v>1</v>
      </c>
      <c r="L1288">
        <v>-0.2824358204317718</v>
      </c>
      <c r="M1288">
        <v>-4520.722489063512</v>
      </c>
      <c r="N1288">
        <v>-49000</v>
      </c>
      <c r="O1288">
        <v>-143.4121473833193</v>
      </c>
    </row>
    <row r="1289" spans="1:15">
      <c r="A1289" t="s">
        <v>1287</v>
      </c>
      <c r="B1289" t="s">
        <v>3813</v>
      </c>
      <c r="C1289">
        <v>-999999.9999000001</v>
      </c>
      <c r="D1289">
        <v>72.495</v>
      </c>
      <c r="E1289">
        <v>44.4444</v>
      </c>
      <c r="F1289" t="b">
        <v>1</v>
      </c>
      <c r="G1289">
        <v>57.83925835459405</v>
      </c>
      <c r="H1289">
        <v>-1133.289497814567</v>
      </c>
      <c r="I1289">
        <v>-18000</v>
      </c>
      <c r="J1289">
        <v>-54.38242947665786</v>
      </c>
      <c r="K1289" t="b">
        <v>1</v>
      </c>
      <c r="L1289">
        <v>-0.2824358204317718</v>
      </c>
      <c r="M1289">
        <v>-4520.722489063512</v>
      </c>
      <c r="N1289">
        <v>-49000</v>
      </c>
      <c r="O1289">
        <v>-143.4121473833193</v>
      </c>
    </row>
    <row r="1290" spans="1:15">
      <c r="A1290" t="s">
        <v>1288</v>
      </c>
      <c r="B1290" t="s">
        <v>3814</v>
      </c>
      <c r="C1290">
        <v>-999999.9999000001</v>
      </c>
      <c r="D1290">
        <v>70.925</v>
      </c>
      <c r="E1290">
        <v>41.6667</v>
      </c>
      <c r="F1290" t="b">
        <v>1</v>
      </c>
      <c r="G1290">
        <v>57.83925835459405</v>
      </c>
      <c r="H1290">
        <v>-1133.289497814567</v>
      </c>
      <c r="I1290">
        <v>-18000</v>
      </c>
      <c r="J1290">
        <v>-54.38242947665786</v>
      </c>
      <c r="K1290" t="b">
        <v>1</v>
      </c>
      <c r="L1290">
        <v>10.44669935894507</v>
      </c>
      <c r="M1290">
        <v>-4268.306484686444</v>
      </c>
      <c r="N1290">
        <v>-74200</v>
      </c>
      <c r="O1290">
        <v>-225.4770063366551</v>
      </c>
    </row>
    <row r="1291" spans="1:15">
      <c r="A1291" t="s">
        <v>1289</v>
      </c>
      <c r="B1291" t="s">
        <v>3815</v>
      </c>
      <c r="C1291">
        <v>-999999.9999000001</v>
      </c>
      <c r="D1291">
        <v>72.44499999999999</v>
      </c>
      <c r="E1291">
        <v>44.4444</v>
      </c>
      <c r="F1291" t="b">
        <v>1</v>
      </c>
      <c r="G1291">
        <v>57.83925835459405</v>
      </c>
      <c r="H1291">
        <v>-1133.289497814567</v>
      </c>
      <c r="I1291">
        <v>-18000</v>
      </c>
      <c r="J1291">
        <v>-54.38242947665786</v>
      </c>
      <c r="K1291" t="b">
        <v>1</v>
      </c>
      <c r="L1291">
        <v>-0.2824358204317718</v>
      </c>
      <c r="M1291">
        <v>-4520.722489063512</v>
      </c>
      <c r="N1291">
        <v>-49000</v>
      </c>
      <c r="O1291">
        <v>-143.4121473833193</v>
      </c>
    </row>
    <row r="1292" spans="1:15">
      <c r="A1292" t="s">
        <v>1290</v>
      </c>
      <c r="B1292" t="s">
        <v>3816</v>
      </c>
      <c r="C1292">
        <v>-999999.9999000001</v>
      </c>
      <c r="D1292">
        <v>69.43357142857143</v>
      </c>
      <c r="E1292">
        <v>38.8889</v>
      </c>
      <c r="F1292" t="b">
        <v>1</v>
      </c>
      <c r="G1292">
        <v>57.83925835459405</v>
      </c>
      <c r="H1292">
        <v>-1133.289497814567</v>
      </c>
      <c r="I1292">
        <v>-18000</v>
      </c>
      <c r="J1292">
        <v>-54.38242947665786</v>
      </c>
      <c r="K1292" t="b">
        <v>1</v>
      </c>
      <c r="L1292">
        <v>-0.2824358204317718</v>
      </c>
      <c r="M1292">
        <v>-4520.722489063512</v>
      </c>
      <c r="N1292">
        <v>-49000</v>
      </c>
      <c r="O1292">
        <v>-143.4121473833193</v>
      </c>
    </row>
    <row r="1293" spans="1:15">
      <c r="A1293" t="s">
        <v>1291</v>
      </c>
      <c r="B1293" t="s">
        <v>3817</v>
      </c>
      <c r="C1293">
        <v>-999999.9999000001</v>
      </c>
      <c r="D1293">
        <v>69.52642857142857</v>
      </c>
      <c r="E1293">
        <v>38.8889</v>
      </c>
      <c r="F1293" t="b">
        <v>1</v>
      </c>
      <c r="G1293">
        <v>57.83925835459405</v>
      </c>
      <c r="H1293">
        <v>-1133.289497814567</v>
      </c>
      <c r="I1293">
        <v>-18000</v>
      </c>
      <c r="J1293">
        <v>-54.38242947665786</v>
      </c>
      <c r="K1293" t="b">
        <v>1</v>
      </c>
      <c r="L1293">
        <v>-0.2824358204317718</v>
      </c>
      <c r="M1293">
        <v>-4520.722489063512</v>
      </c>
      <c r="N1293">
        <v>-49000</v>
      </c>
      <c r="O1293">
        <v>-143.4121473833193</v>
      </c>
    </row>
    <row r="1294" spans="1:15">
      <c r="A1294" t="s">
        <v>1292</v>
      </c>
      <c r="B1294" t="s">
        <v>3818</v>
      </c>
      <c r="C1294">
        <v>-999999.9999000001</v>
      </c>
      <c r="D1294">
        <v>72.61857142857143</v>
      </c>
      <c r="E1294">
        <v>44.4444</v>
      </c>
      <c r="F1294" t="b">
        <v>1</v>
      </c>
      <c r="G1294">
        <v>57.83925835459405</v>
      </c>
      <c r="H1294">
        <v>-1133.289497814567</v>
      </c>
      <c r="I1294">
        <v>-18000</v>
      </c>
      <c r="J1294">
        <v>-54.38242947665786</v>
      </c>
      <c r="K1294" t="b">
        <v>1</v>
      </c>
      <c r="L1294">
        <v>-0.2824358204317718</v>
      </c>
      <c r="M1294">
        <v>-4520.722489063512</v>
      </c>
      <c r="N1294">
        <v>-49000</v>
      </c>
      <c r="O1294">
        <v>-143.4121473833193</v>
      </c>
    </row>
    <row r="1295" spans="1:15">
      <c r="A1295" t="s">
        <v>1293</v>
      </c>
      <c r="B1295" t="s">
        <v>3819</v>
      </c>
      <c r="C1295">
        <v>-999999.9999000001</v>
      </c>
      <c r="D1295">
        <v>71.06142857142856</v>
      </c>
      <c r="E1295">
        <v>41.6667</v>
      </c>
      <c r="F1295" t="b">
        <v>1</v>
      </c>
      <c r="G1295">
        <v>49.45822321136382</v>
      </c>
      <c r="H1295">
        <v>-1498.346991248945</v>
      </c>
      <c r="I1295">
        <v>-38800</v>
      </c>
      <c r="J1295">
        <v>-120.2697179066615</v>
      </c>
      <c r="K1295" t="b">
        <v>1</v>
      </c>
      <c r="L1295">
        <v>3.254119538376983</v>
      </c>
      <c r="M1295">
        <v>-3988.025484680235</v>
      </c>
      <c r="N1295">
        <v>-59200</v>
      </c>
      <c r="O1295">
        <v>-178.0170063366751</v>
      </c>
    </row>
    <row r="1296" spans="1:15">
      <c r="A1296" t="s">
        <v>1294</v>
      </c>
      <c r="B1296" t="s">
        <v>3820</v>
      </c>
      <c r="C1296">
        <v>-999999.9999000001</v>
      </c>
      <c r="D1296">
        <v>70.08785714285715</v>
      </c>
      <c r="E1296">
        <v>38.8889</v>
      </c>
      <c r="F1296" t="b">
        <v>1</v>
      </c>
      <c r="G1296">
        <v>57.83925835459405</v>
      </c>
      <c r="H1296">
        <v>-1133.289497814567</v>
      </c>
      <c r="I1296">
        <v>-18000</v>
      </c>
      <c r="J1296">
        <v>-54.38242947665786</v>
      </c>
      <c r="K1296" t="b">
        <v>1</v>
      </c>
      <c r="L1296">
        <v>15.31247155545208</v>
      </c>
      <c r="M1296">
        <v>-5531.840484686443</v>
      </c>
      <c r="N1296">
        <v>-75600</v>
      </c>
      <c r="O1296">
        <v>-225.917006336655</v>
      </c>
    </row>
    <row r="1297" spans="1:15">
      <c r="A1297" t="s">
        <v>1295</v>
      </c>
      <c r="B1297" t="s">
        <v>3821</v>
      </c>
      <c r="C1297">
        <v>-999999.9999000001</v>
      </c>
      <c r="D1297">
        <v>67.96285714285715</v>
      </c>
      <c r="E1297">
        <v>36.1111</v>
      </c>
      <c r="F1297" t="b">
        <v>1</v>
      </c>
      <c r="G1297">
        <v>57.83925835459405</v>
      </c>
      <c r="H1297">
        <v>-1133.289497814567</v>
      </c>
      <c r="I1297">
        <v>-18000</v>
      </c>
      <c r="J1297">
        <v>-54.38242947665786</v>
      </c>
      <c r="K1297" t="b">
        <v>1</v>
      </c>
      <c r="L1297">
        <v>-0.2824358204317718</v>
      </c>
      <c r="M1297">
        <v>-4520.722489063512</v>
      </c>
      <c r="N1297">
        <v>-49000</v>
      </c>
      <c r="O1297">
        <v>-143.4121473833193</v>
      </c>
    </row>
    <row r="1298" spans="1:15">
      <c r="A1298" t="s">
        <v>1296</v>
      </c>
      <c r="B1298" t="s">
        <v>3822</v>
      </c>
      <c r="C1298">
        <v>-999999.9999000001</v>
      </c>
      <c r="D1298">
        <v>69.68571428571428</v>
      </c>
      <c r="E1298">
        <v>38.8889</v>
      </c>
      <c r="F1298" t="b">
        <v>1</v>
      </c>
      <c r="G1298">
        <v>57.83925835459405</v>
      </c>
      <c r="H1298">
        <v>-1133.289497814567</v>
      </c>
      <c r="I1298">
        <v>-18000</v>
      </c>
      <c r="J1298">
        <v>-54.38242947665786</v>
      </c>
      <c r="K1298" t="b">
        <v>1</v>
      </c>
      <c r="L1298">
        <v>-0.2824358204317718</v>
      </c>
      <c r="M1298">
        <v>-4520.722489063512</v>
      </c>
      <c r="N1298">
        <v>-49000</v>
      </c>
      <c r="O1298">
        <v>-143.4121473833193</v>
      </c>
    </row>
    <row r="1299" spans="1:15">
      <c r="A1299" t="s">
        <v>1297</v>
      </c>
      <c r="B1299" t="s">
        <v>3823</v>
      </c>
      <c r="C1299">
        <v>-999999.9999000001</v>
      </c>
      <c r="D1299">
        <v>68.02857142857142</v>
      </c>
      <c r="E1299">
        <v>36.1111</v>
      </c>
      <c r="F1299" t="b">
        <v>1</v>
      </c>
      <c r="G1299">
        <v>57.83925835459405</v>
      </c>
      <c r="H1299">
        <v>-1133.289497814567</v>
      </c>
      <c r="I1299">
        <v>-18000</v>
      </c>
      <c r="J1299">
        <v>-54.38242947665786</v>
      </c>
      <c r="K1299" t="b">
        <v>1</v>
      </c>
      <c r="L1299">
        <v>-0.2824358204317718</v>
      </c>
      <c r="M1299">
        <v>-4520.722489063512</v>
      </c>
      <c r="N1299">
        <v>-49000</v>
      </c>
      <c r="O1299">
        <v>-143.4121473833193</v>
      </c>
    </row>
    <row r="1300" spans="1:15">
      <c r="A1300" t="s">
        <v>1298</v>
      </c>
      <c r="B1300" t="s">
        <v>3824</v>
      </c>
      <c r="C1300">
        <v>-999999.9999000001</v>
      </c>
      <c r="D1300">
        <v>69.50928571428571</v>
      </c>
      <c r="E1300">
        <v>38.8889</v>
      </c>
      <c r="F1300" t="b">
        <v>1</v>
      </c>
      <c r="G1300">
        <v>57.83925835459405</v>
      </c>
      <c r="H1300">
        <v>-1133.289497814567</v>
      </c>
      <c r="I1300">
        <v>-18000</v>
      </c>
      <c r="J1300">
        <v>-54.38242947665786</v>
      </c>
      <c r="K1300" t="b">
        <v>1</v>
      </c>
      <c r="L1300">
        <v>-0.2824358204317718</v>
      </c>
      <c r="M1300">
        <v>-4520.722489063512</v>
      </c>
      <c r="N1300">
        <v>-49000</v>
      </c>
      <c r="O1300">
        <v>-143.4121473833193</v>
      </c>
    </row>
    <row r="1301" spans="1:15">
      <c r="A1301" t="s">
        <v>1299</v>
      </c>
      <c r="B1301" t="s">
        <v>3825</v>
      </c>
      <c r="C1301">
        <v>-999999.9999000001</v>
      </c>
      <c r="D1301">
        <v>71.63571428571429</v>
      </c>
      <c r="E1301">
        <v>41.6667</v>
      </c>
      <c r="F1301" t="b">
        <v>1</v>
      </c>
      <c r="G1301">
        <v>57.83925835459405</v>
      </c>
      <c r="H1301">
        <v>-1133.289497814567</v>
      </c>
      <c r="I1301">
        <v>-18000</v>
      </c>
      <c r="J1301">
        <v>-54.38242947665786</v>
      </c>
      <c r="K1301" t="b">
        <v>1</v>
      </c>
      <c r="L1301">
        <v>6.359222132860964</v>
      </c>
      <c r="M1301">
        <v>-5756.439493440594</v>
      </c>
      <c r="N1301">
        <v>-49800</v>
      </c>
      <c r="O1301">
        <v>-142.0072884299836</v>
      </c>
    </row>
    <row r="1302" spans="1:15">
      <c r="A1302" t="s">
        <v>1300</v>
      </c>
      <c r="B1302" t="s">
        <v>3826</v>
      </c>
      <c r="C1302">
        <v>-999999.9999000001</v>
      </c>
      <c r="D1302">
        <v>68.34</v>
      </c>
      <c r="E1302">
        <v>36.1111</v>
      </c>
      <c r="F1302" t="b">
        <v>1</v>
      </c>
      <c r="G1302">
        <v>57.83925835459405</v>
      </c>
      <c r="H1302">
        <v>-1133.289497814567</v>
      </c>
      <c r="I1302">
        <v>-18000</v>
      </c>
      <c r="J1302">
        <v>-54.38242947665786</v>
      </c>
      <c r="K1302" t="b">
        <v>1</v>
      </c>
      <c r="L1302">
        <v>-0.2824358204317718</v>
      </c>
      <c r="M1302">
        <v>-4520.722489063512</v>
      </c>
      <c r="N1302">
        <v>-49000</v>
      </c>
      <c r="O1302">
        <v>-143.4121473833193</v>
      </c>
    </row>
    <row r="1303" spans="1:15">
      <c r="A1303" t="s">
        <v>1301</v>
      </c>
      <c r="B1303" t="s">
        <v>3827</v>
      </c>
      <c r="C1303">
        <v>-999999.9999000001</v>
      </c>
      <c r="D1303">
        <v>69.40714285714286</v>
      </c>
      <c r="E1303">
        <v>38.8889</v>
      </c>
      <c r="F1303" t="b">
        <v>1</v>
      </c>
      <c r="G1303">
        <v>57.83925835459405</v>
      </c>
      <c r="H1303">
        <v>-1133.289497814567</v>
      </c>
      <c r="I1303">
        <v>-18000</v>
      </c>
      <c r="J1303">
        <v>-54.38242947665786</v>
      </c>
      <c r="K1303" t="b">
        <v>1</v>
      </c>
      <c r="L1303">
        <v>-0.2824358204317718</v>
      </c>
      <c r="M1303">
        <v>-4520.722489063512</v>
      </c>
      <c r="N1303">
        <v>-49000</v>
      </c>
      <c r="O1303">
        <v>-143.4121473833193</v>
      </c>
    </row>
    <row r="1304" spans="1:15">
      <c r="A1304" t="s">
        <v>1302</v>
      </c>
      <c r="B1304" t="s">
        <v>3828</v>
      </c>
      <c r="C1304">
        <v>-999999.9999000001</v>
      </c>
      <c r="D1304">
        <v>70.72785714285715</v>
      </c>
      <c r="E1304">
        <v>41.6667</v>
      </c>
      <c r="F1304" t="b">
        <v>1</v>
      </c>
      <c r="G1304">
        <v>57.83925835459405</v>
      </c>
      <c r="H1304">
        <v>-1133.289497814567</v>
      </c>
      <c r="I1304">
        <v>-18000</v>
      </c>
      <c r="J1304">
        <v>-54.38242947665786</v>
      </c>
      <c r="K1304" t="b">
        <v>1</v>
      </c>
      <c r="L1304">
        <v>-0.2824358204317718</v>
      </c>
      <c r="M1304">
        <v>-4520.722489063512</v>
      </c>
      <c r="N1304">
        <v>-49000</v>
      </c>
      <c r="O1304">
        <v>-143.4121473833193</v>
      </c>
    </row>
    <row r="1305" spans="1:15">
      <c r="A1305" t="s">
        <v>1303</v>
      </c>
      <c r="B1305" t="s">
        <v>3829</v>
      </c>
      <c r="C1305">
        <v>-999999.9999000001</v>
      </c>
      <c r="D1305">
        <v>69.08428571428571</v>
      </c>
      <c r="E1305">
        <v>38.8889</v>
      </c>
      <c r="F1305" t="b">
        <v>1</v>
      </c>
      <c r="G1305">
        <v>45.93387437814846</v>
      </c>
      <c r="H1305">
        <v>-1262.732989060409</v>
      </c>
      <c r="I1305">
        <v>-45100</v>
      </c>
      <c r="J1305">
        <v>-141.3421473833293</v>
      </c>
      <c r="K1305" t="b">
        <v>1</v>
      </c>
      <c r="L1305">
        <v>17.090696828467</v>
      </c>
      <c r="M1305">
        <v>-4314.948475932266</v>
      </c>
      <c r="N1305">
        <v>-100600</v>
      </c>
      <c r="O1305">
        <v>-310.4467242433266</v>
      </c>
    </row>
    <row r="1306" spans="1:15">
      <c r="A1306" t="s">
        <v>1304</v>
      </c>
      <c r="B1306" t="s">
        <v>3830</v>
      </c>
      <c r="C1306">
        <v>-999999.9999000001</v>
      </c>
      <c r="D1306">
        <v>68.27142857142857</v>
      </c>
      <c r="E1306">
        <v>36.1111</v>
      </c>
      <c r="F1306" t="b">
        <v>1</v>
      </c>
      <c r="G1306">
        <v>57.83925835459405</v>
      </c>
      <c r="H1306">
        <v>-1133.289497814567</v>
      </c>
      <c r="I1306">
        <v>-18000</v>
      </c>
      <c r="J1306">
        <v>-54.38242947665786</v>
      </c>
      <c r="K1306" t="b">
        <v>1</v>
      </c>
      <c r="L1306">
        <v>-0.2824358204317718</v>
      </c>
      <c r="M1306">
        <v>-4520.722489063512</v>
      </c>
      <c r="N1306">
        <v>-49000</v>
      </c>
      <c r="O1306">
        <v>-143.4121473833193</v>
      </c>
    </row>
    <row r="1307" spans="1:15">
      <c r="A1307" t="s">
        <v>1305</v>
      </c>
      <c r="B1307" t="s">
        <v>3831</v>
      </c>
      <c r="C1307">
        <v>-999999.9999000001</v>
      </c>
      <c r="D1307">
        <v>72.52285714285713</v>
      </c>
      <c r="E1307">
        <v>44.4444</v>
      </c>
      <c r="F1307" t="b">
        <v>1</v>
      </c>
      <c r="G1307">
        <v>57.83925835459405</v>
      </c>
      <c r="H1307">
        <v>-1133.289497814567</v>
      </c>
      <c r="I1307">
        <v>-18000</v>
      </c>
      <c r="J1307">
        <v>-54.38242947665786</v>
      </c>
      <c r="K1307" t="b">
        <v>1</v>
      </c>
      <c r="L1307">
        <v>5.511950789984667</v>
      </c>
      <c r="M1307">
        <v>-5769.219493440592</v>
      </c>
      <c r="N1307">
        <v>-48200</v>
      </c>
      <c r="O1307">
        <v>-136.8072884299836</v>
      </c>
    </row>
    <row r="1308" spans="1:15">
      <c r="A1308" t="s">
        <v>1306</v>
      </c>
      <c r="B1308" t="s">
        <v>3832</v>
      </c>
      <c r="C1308">
        <v>-999999.9999000001</v>
      </c>
      <c r="D1308">
        <v>72.72499999999999</v>
      </c>
      <c r="E1308">
        <v>44.4444</v>
      </c>
      <c r="F1308" t="b">
        <v>1</v>
      </c>
      <c r="G1308">
        <v>57.83925835459405</v>
      </c>
      <c r="H1308">
        <v>-1133.289497814567</v>
      </c>
      <c r="I1308">
        <v>-18000</v>
      </c>
      <c r="J1308">
        <v>-54.38242947665786</v>
      </c>
      <c r="K1308" t="b">
        <v>1</v>
      </c>
      <c r="L1308">
        <v>8.717133268112491</v>
      </c>
      <c r="M1308">
        <v>-6238.769493440588</v>
      </c>
      <c r="N1308">
        <v>-49600</v>
      </c>
      <c r="O1308">
        <v>-139.8072884299836</v>
      </c>
    </row>
    <row r="1309" spans="1:15">
      <c r="A1309" t="s">
        <v>1307</v>
      </c>
      <c r="B1309" t="s">
        <v>3833</v>
      </c>
      <c r="C1309">
        <v>-999999.9999000001</v>
      </c>
      <c r="D1309">
        <v>73.05357142857143</v>
      </c>
      <c r="E1309">
        <v>44.4444</v>
      </c>
      <c r="F1309" t="b">
        <v>1</v>
      </c>
      <c r="G1309">
        <v>57.83925835459405</v>
      </c>
      <c r="H1309">
        <v>-1133.289497814567</v>
      </c>
      <c r="I1309">
        <v>-18000</v>
      </c>
      <c r="J1309">
        <v>-54.38242947665786</v>
      </c>
      <c r="K1309" t="b">
        <v>1</v>
      </c>
      <c r="L1309">
        <v>30.40891444631825</v>
      </c>
      <c r="M1309">
        <v>-9682.772489063515</v>
      </c>
      <c r="N1309">
        <v>-70600</v>
      </c>
      <c r="O1309">
        <v>-196.4121473833193</v>
      </c>
    </row>
    <row r="1310" spans="1:15">
      <c r="A1310" t="s">
        <v>1308</v>
      </c>
      <c r="B1310" t="s">
        <v>3834</v>
      </c>
      <c r="C1310">
        <v>-999999.9999000001</v>
      </c>
      <c r="D1310">
        <v>70.93571428571428</v>
      </c>
      <c r="E1310">
        <v>41.6667</v>
      </c>
      <c r="F1310" t="b">
        <v>1</v>
      </c>
      <c r="G1310">
        <v>57.83925835459405</v>
      </c>
      <c r="H1310">
        <v>-1133.289497814567</v>
      </c>
      <c r="I1310">
        <v>-18000</v>
      </c>
      <c r="J1310">
        <v>-54.38242947665786</v>
      </c>
      <c r="K1310" t="b">
        <v>1</v>
      </c>
      <c r="L1310">
        <v>-0.2824358204317718</v>
      </c>
      <c r="M1310">
        <v>-4520.722489063512</v>
      </c>
      <c r="N1310">
        <v>-49000</v>
      </c>
      <c r="O1310">
        <v>-143.4121473833193</v>
      </c>
    </row>
    <row r="1311" spans="1:15">
      <c r="A1311" t="s">
        <v>1309</v>
      </c>
      <c r="B1311" t="s">
        <v>3835</v>
      </c>
      <c r="C1311">
        <v>-999999.9999000001</v>
      </c>
      <c r="D1311">
        <v>69.51928571428572</v>
      </c>
      <c r="E1311">
        <v>38.8889</v>
      </c>
      <c r="F1311" t="b">
        <v>1</v>
      </c>
      <c r="G1311">
        <v>57.83925835459405</v>
      </c>
      <c r="H1311">
        <v>-1133.289497814567</v>
      </c>
      <c r="I1311">
        <v>-18000</v>
      </c>
      <c r="J1311">
        <v>-54.38242947665786</v>
      </c>
      <c r="K1311" t="b">
        <v>1</v>
      </c>
      <c r="L1311">
        <v>-0.2824358204317718</v>
      </c>
      <c r="M1311">
        <v>-4520.722489063512</v>
      </c>
      <c r="N1311">
        <v>-49000</v>
      </c>
      <c r="O1311">
        <v>-143.4121473833193</v>
      </c>
    </row>
    <row r="1312" spans="1:15">
      <c r="A1312" t="s">
        <v>1310</v>
      </c>
      <c r="B1312" t="s">
        <v>3836</v>
      </c>
      <c r="C1312">
        <v>-999999.9999000001</v>
      </c>
      <c r="D1312">
        <v>72.46214285714285</v>
      </c>
      <c r="E1312">
        <v>44.4444</v>
      </c>
      <c r="F1312" t="b">
        <v>1</v>
      </c>
      <c r="G1312">
        <v>57.83925835459405</v>
      </c>
      <c r="H1312">
        <v>-1133.289497814567</v>
      </c>
      <c r="I1312">
        <v>-18000</v>
      </c>
      <c r="J1312">
        <v>-54.38242947665786</v>
      </c>
      <c r="K1312" t="b">
        <v>1</v>
      </c>
      <c r="L1312">
        <v>-0.2824358204317718</v>
      </c>
      <c r="M1312">
        <v>-4520.722489063512</v>
      </c>
      <c r="N1312">
        <v>-49000</v>
      </c>
      <c r="O1312">
        <v>-143.4121473833193</v>
      </c>
    </row>
    <row r="1313" spans="1:15">
      <c r="A1313" t="s">
        <v>1311</v>
      </c>
      <c r="B1313" t="s">
        <v>3837</v>
      </c>
      <c r="C1313">
        <v>-999999.9999000001</v>
      </c>
      <c r="D1313">
        <v>69.48857142857143</v>
      </c>
      <c r="E1313">
        <v>38.8889</v>
      </c>
      <c r="F1313" t="b">
        <v>1</v>
      </c>
      <c r="G1313">
        <v>43.01082972413661</v>
      </c>
      <c r="H1313">
        <v>-785.1929912489431</v>
      </c>
      <c r="I1313">
        <v>-41300</v>
      </c>
      <c r="J1313">
        <v>-130.6297179066615</v>
      </c>
      <c r="K1313" t="b">
        <v>1</v>
      </c>
      <c r="L1313">
        <v>-0.2824358204317718</v>
      </c>
      <c r="M1313">
        <v>-4520.722489063512</v>
      </c>
      <c r="N1313">
        <v>-49000</v>
      </c>
      <c r="O1313">
        <v>-143.4121473833193</v>
      </c>
    </row>
    <row r="1314" spans="1:15">
      <c r="A1314" t="s">
        <v>1312</v>
      </c>
      <c r="B1314" t="s">
        <v>3838</v>
      </c>
      <c r="C1314">
        <v>-999999.9999000001</v>
      </c>
      <c r="D1314">
        <v>68.47785714285715</v>
      </c>
      <c r="E1314">
        <v>36.1111</v>
      </c>
      <c r="F1314" t="b">
        <v>1</v>
      </c>
      <c r="G1314">
        <v>57.83925835459405</v>
      </c>
      <c r="H1314">
        <v>-1133.289497814567</v>
      </c>
      <c r="I1314">
        <v>-18000</v>
      </c>
      <c r="J1314">
        <v>-54.38242947665786</v>
      </c>
      <c r="K1314" t="b">
        <v>1</v>
      </c>
      <c r="L1314">
        <v>2.763999345539332</v>
      </c>
      <c r="M1314">
        <v>-5656.809493440582</v>
      </c>
      <c r="N1314">
        <v>-44800</v>
      </c>
      <c r="O1314">
        <v>-126.2072884299836</v>
      </c>
    </row>
    <row r="1315" spans="1:15">
      <c r="A1315" t="s">
        <v>1313</v>
      </c>
      <c r="B1315" t="s">
        <v>3839</v>
      </c>
      <c r="C1315">
        <v>-999999.9999000001</v>
      </c>
      <c r="D1315">
        <v>67.96785714285714</v>
      </c>
      <c r="E1315">
        <v>36.1111</v>
      </c>
      <c r="F1315" t="b">
        <v>1</v>
      </c>
      <c r="G1315">
        <v>57.83925835459405</v>
      </c>
      <c r="H1315">
        <v>-1133.289497814567</v>
      </c>
      <c r="I1315">
        <v>-18000</v>
      </c>
      <c r="J1315">
        <v>-54.38242947665786</v>
      </c>
      <c r="K1315" t="b">
        <v>1</v>
      </c>
      <c r="L1315">
        <v>-0.2824358204317718</v>
      </c>
      <c r="M1315">
        <v>-4520.722489063512</v>
      </c>
      <c r="N1315">
        <v>-49000</v>
      </c>
      <c r="O1315">
        <v>-143.4121473833193</v>
      </c>
    </row>
    <row r="1316" spans="1:15">
      <c r="A1316" t="s">
        <v>1314</v>
      </c>
      <c r="B1316" t="s">
        <v>3840</v>
      </c>
      <c r="C1316">
        <v>-999999.9999000001</v>
      </c>
      <c r="D1316">
        <v>69.61428571428571</v>
      </c>
      <c r="E1316">
        <v>38.8889</v>
      </c>
      <c r="F1316" t="b">
        <v>1</v>
      </c>
      <c r="G1316">
        <v>37.25733545353671</v>
      </c>
      <c r="H1316">
        <v>-32.74648906040966</v>
      </c>
      <c r="I1316">
        <v>-39500</v>
      </c>
      <c r="J1316">
        <v>-127.2521473833293</v>
      </c>
      <c r="K1316" t="b">
        <v>1</v>
      </c>
      <c r="L1316">
        <v>-0.2824358204317718</v>
      </c>
      <c r="M1316">
        <v>-4520.722489063512</v>
      </c>
      <c r="N1316">
        <v>-49000</v>
      </c>
      <c r="O1316">
        <v>-143.4121473833193</v>
      </c>
    </row>
    <row r="1317" spans="1:15">
      <c r="A1317" t="s">
        <v>1315</v>
      </c>
      <c r="B1317" t="s">
        <v>3841</v>
      </c>
      <c r="C1317">
        <v>-999999.9999000001</v>
      </c>
      <c r="D1317">
        <v>72.63428571428571</v>
      </c>
      <c r="E1317">
        <v>44.4444</v>
      </c>
      <c r="F1317" t="b">
        <v>1</v>
      </c>
      <c r="G1317">
        <v>41.96739346826962</v>
      </c>
      <c r="H1317">
        <v>-551.7269912520496</v>
      </c>
      <c r="I1317">
        <v>-35000</v>
      </c>
      <c r="J1317">
        <v>-111.0697179066515</v>
      </c>
      <c r="K1317" t="b">
        <v>1</v>
      </c>
      <c r="L1317">
        <v>-0.2824358204317718</v>
      </c>
      <c r="M1317">
        <v>-4520.722489063512</v>
      </c>
      <c r="N1317">
        <v>-49000</v>
      </c>
      <c r="O1317">
        <v>-143.4121473833193</v>
      </c>
    </row>
    <row r="1318" spans="1:15">
      <c r="A1318" t="s">
        <v>1316</v>
      </c>
      <c r="B1318" t="s">
        <v>3842</v>
      </c>
      <c r="C1318">
        <v>-999999.9999000001</v>
      </c>
      <c r="D1318">
        <v>71.13500000000001</v>
      </c>
      <c r="E1318">
        <v>41.6667</v>
      </c>
      <c r="F1318" t="b">
        <v>1</v>
      </c>
      <c r="G1318">
        <v>57.83925835459405</v>
      </c>
      <c r="H1318">
        <v>-1133.289497814567</v>
      </c>
      <c r="I1318">
        <v>-18000</v>
      </c>
      <c r="J1318">
        <v>-54.38242947665786</v>
      </c>
      <c r="K1318" t="b">
        <v>1</v>
      </c>
      <c r="L1318">
        <v>17.75334924665475</v>
      </c>
      <c r="M1318">
        <v>-7166.595484680241</v>
      </c>
      <c r="N1318">
        <v>-61200</v>
      </c>
      <c r="O1318">
        <v>-174.217006336675</v>
      </c>
    </row>
    <row r="1319" spans="1:15">
      <c r="A1319" t="s">
        <v>1317</v>
      </c>
      <c r="B1319" t="s">
        <v>3843</v>
      </c>
      <c r="C1319">
        <v>-999999.9999000001</v>
      </c>
      <c r="D1319">
        <v>68.18785714285714</v>
      </c>
      <c r="E1319">
        <v>36.1111</v>
      </c>
      <c r="F1319" t="b">
        <v>1</v>
      </c>
      <c r="G1319">
        <v>57.83925835459405</v>
      </c>
      <c r="H1319">
        <v>-1133.289497814567</v>
      </c>
      <c r="I1319">
        <v>-18000</v>
      </c>
      <c r="J1319">
        <v>-54.38242947665786</v>
      </c>
      <c r="K1319" t="b">
        <v>1</v>
      </c>
      <c r="L1319">
        <v>-0.2824358204317718</v>
      </c>
      <c r="M1319">
        <v>-4520.722489063512</v>
      </c>
      <c r="N1319">
        <v>-49000</v>
      </c>
      <c r="O1319">
        <v>-143.4121473833193</v>
      </c>
    </row>
    <row r="1320" spans="1:15">
      <c r="A1320" t="s">
        <v>1318</v>
      </c>
      <c r="B1320" t="s">
        <v>3844</v>
      </c>
      <c r="C1320">
        <v>-999999.9999000001</v>
      </c>
      <c r="D1320">
        <v>77.04928571428572</v>
      </c>
      <c r="E1320">
        <v>52.7778</v>
      </c>
      <c r="F1320" t="b">
        <v>1</v>
      </c>
      <c r="G1320">
        <v>41.22213114268135</v>
      </c>
      <c r="H1320">
        <v>-502.2954934405861</v>
      </c>
      <c r="I1320">
        <v>-37400</v>
      </c>
      <c r="J1320">
        <v>-118.9672884299836</v>
      </c>
      <c r="K1320" t="b">
        <v>1</v>
      </c>
      <c r="L1320">
        <v>35.76475486996554</v>
      </c>
      <c r="M1320">
        <v>-10929.38548468643</v>
      </c>
      <c r="N1320">
        <v>-71600</v>
      </c>
      <c r="O1320">
        <v>-195.6170063366551</v>
      </c>
    </row>
    <row r="1321" spans="1:15">
      <c r="A1321" t="s">
        <v>1319</v>
      </c>
      <c r="B1321" t="s">
        <v>3845</v>
      </c>
      <c r="C1321">
        <v>-999999.9999000001</v>
      </c>
      <c r="D1321">
        <v>69.72571428571429</v>
      </c>
      <c r="E1321">
        <v>38.8889</v>
      </c>
      <c r="F1321" t="b">
        <v>1</v>
      </c>
      <c r="G1321">
        <v>57.83925835459405</v>
      </c>
      <c r="H1321">
        <v>-1133.289497814567</v>
      </c>
      <c r="I1321">
        <v>-18000</v>
      </c>
      <c r="J1321">
        <v>-54.38242947665786</v>
      </c>
      <c r="K1321" t="b">
        <v>1</v>
      </c>
      <c r="L1321">
        <v>-0.2824358204317718</v>
      </c>
      <c r="M1321">
        <v>-4520.722489063512</v>
      </c>
      <c r="N1321">
        <v>-49000</v>
      </c>
      <c r="O1321">
        <v>-143.4121473833193</v>
      </c>
    </row>
    <row r="1322" spans="1:15">
      <c r="A1322" t="s">
        <v>1320</v>
      </c>
      <c r="B1322" t="s">
        <v>3846</v>
      </c>
      <c r="C1322">
        <v>-999999.9999000001</v>
      </c>
      <c r="D1322">
        <v>69.71357142857143</v>
      </c>
      <c r="E1322">
        <v>38.8889</v>
      </c>
      <c r="F1322" t="b">
        <v>1</v>
      </c>
      <c r="G1322">
        <v>57.83925835459405</v>
      </c>
      <c r="H1322">
        <v>-1133.289497814567</v>
      </c>
      <c r="I1322">
        <v>-18000</v>
      </c>
      <c r="J1322">
        <v>-54.38242947665786</v>
      </c>
      <c r="K1322" t="b">
        <v>1</v>
      </c>
      <c r="L1322">
        <v>12.81552758985805</v>
      </c>
      <c r="M1322">
        <v>-2792.389471555216</v>
      </c>
      <c r="N1322">
        <v>-99600</v>
      </c>
      <c r="O1322">
        <v>-312.1315831966622</v>
      </c>
    </row>
    <row r="1323" spans="1:15">
      <c r="A1323" t="s">
        <v>1321</v>
      </c>
      <c r="B1323" t="s">
        <v>3847</v>
      </c>
      <c r="C1323">
        <v>-999999.9999000001</v>
      </c>
      <c r="D1323">
        <v>68.24642857142857</v>
      </c>
      <c r="E1323">
        <v>36.1111</v>
      </c>
      <c r="F1323" t="b">
        <v>1</v>
      </c>
      <c r="G1323">
        <v>57.83925835459405</v>
      </c>
      <c r="H1323">
        <v>-1133.289497814567</v>
      </c>
      <c r="I1323">
        <v>-18000</v>
      </c>
      <c r="J1323">
        <v>-54.38242947665786</v>
      </c>
      <c r="K1323" t="b">
        <v>1</v>
      </c>
      <c r="L1323">
        <v>-0.2824358204317718</v>
      </c>
      <c r="M1323">
        <v>-4520.722489063512</v>
      </c>
      <c r="N1323">
        <v>-49000</v>
      </c>
      <c r="O1323">
        <v>-143.4121473833193</v>
      </c>
    </row>
    <row r="1324" spans="1:15">
      <c r="A1324" t="s">
        <v>1322</v>
      </c>
      <c r="B1324" t="s">
        <v>3848</v>
      </c>
      <c r="C1324">
        <v>-999999.9999000001</v>
      </c>
      <c r="D1324">
        <v>68.13357142857143</v>
      </c>
      <c r="E1324">
        <v>36.1111</v>
      </c>
      <c r="F1324" t="b">
        <v>1</v>
      </c>
      <c r="G1324">
        <v>57.83925835459405</v>
      </c>
      <c r="H1324">
        <v>-1133.289497814567</v>
      </c>
      <c r="I1324">
        <v>-18000</v>
      </c>
      <c r="J1324">
        <v>-54.38242947665786</v>
      </c>
      <c r="K1324" t="b">
        <v>1</v>
      </c>
      <c r="L1324">
        <v>-0.2824358204317718</v>
      </c>
      <c r="M1324">
        <v>-4520.722489063512</v>
      </c>
      <c r="N1324">
        <v>-49000</v>
      </c>
      <c r="O1324">
        <v>-143.4121473833193</v>
      </c>
    </row>
    <row r="1325" spans="1:15">
      <c r="A1325" t="s">
        <v>1323</v>
      </c>
      <c r="B1325" t="s">
        <v>3849</v>
      </c>
      <c r="C1325">
        <v>-999999.9999000001</v>
      </c>
      <c r="D1325">
        <v>68.06</v>
      </c>
      <c r="E1325">
        <v>36.1111</v>
      </c>
      <c r="F1325" t="b">
        <v>1</v>
      </c>
      <c r="G1325">
        <v>41.21755432688065</v>
      </c>
      <c r="H1325">
        <v>-598.353489060406</v>
      </c>
      <c r="I1325">
        <v>-44600</v>
      </c>
      <c r="J1325">
        <v>-141.8721473833293</v>
      </c>
      <c r="K1325" t="b">
        <v>1</v>
      </c>
      <c r="L1325">
        <v>-0.2824358204317718</v>
      </c>
      <c r="M1325">
        <v>-4520.722489063512</v>
      </c>
      <c r="N1325">
        <v>-49000</v>
      </c>
      <c r="O1325">
        <v>-143.4121473833193</v>
      </c>
    </row>
    <row r="1326" spans="1:15">
      <c r="A1326" t="s">
        <v>1324</v>
      </c>
      <c r="B1326" t="s">
        <v>3850</v>
      </c>
      <c r="C1326">
        <v>-999999.9999000001</v>
      </c>
      <c r="D1326">
        <v>72.49285714285715</v>
      </c>
      <c r="E1326">
        <v>44.4444</v>
      </c>
      <c r="F1326" t="b">
        <v>1</v>
      </c>
      <c r="G1326">
        <v>45.85284210182226</v>
      </c>
      <c r="H1326">
        <v>-1043.460493440587</v>
      </c>
      <c r="I1326">
        <v>-37600</v>
      </c>
      <c r="J1326">
        <v>-117.8672884299836</v>
      </c>
      <c r="K1326" t="b">
        <v>1</v>
      </c>
      <c r="L1326">
        <v>-0.2824358204317718</v>
      </c>
      <c r="M1326">
        <v>-4520.722489063512</v>
      </c>
      <c r="N1326">
        <v>-49000</v>
      </c>
      <c r="O1326">
        <v>-143.4121473833193</v>
      </c>
    </row>
    <row r="1327" spans="1:15">
      <c r="A1327" t="s">
        <v>1325</v>
      </c>
      <c r="B1327" t="s">
        <v>3851</v>
      </c>
      <c r="C1327">
        <v>-999999.9999000001</v>
      </c>
      <c r="D1327">
        <v>69.78142857142858</v>
      </c>
      <c r="E1327">
        <v>38.8889</v>
      </c>
      <c r="F1327" t="b">
        <v>1</v>
      </c>
      <c r="G1327">
        <v>57.83925835459405</v>
      </c>
      <c r="H1327">
        <v>-1133.289497814567</v>
      </c>
      <c r="I1327">
        <v>-18000</v>
      </c>
      <c r="J1327">
        <v>-54.38242947665786</v>
      </c>
      <c r="K1327" t="b">
        <v>1</v>
      </c>
      <c r="L1327">
        <v>-0.2824358204317718</v>
      </c>
      <c r="M1327">
        <v>-4520.722489063512</v>
      </c>
      <c r="N1327">
        <v>-49000</v>
      </c>
      <c r="O1327">
        <v>-143.4121473833193</v>
      </c>
    </row>
    <row r="1328" spans="1:15">
      <c r="A1328" t="s">
        <v>1326</v>
      </c>
      <c r="B1328" t="s">
        <v>3852</v>
      </c>
      <c r="C1328">
        <v>-999999.9999000001</v>
      </c>
      <c r="D1328">
        <v>69.68142857142857</v>
      </c>
      <c r="E1328">
        <v>38.8889</v>
      </c>
      <c r="F1328" t="b">
        <v>1</v>
      </c>
      <c r="G1328">
        <v>57.83925835459405</v>
      </c>
      <c r="H1328">
        <v>-1133.289497814567</v>
      </c>
      <c r="I1328">
        <v>-18000</v>
      </c>
      <c r="J1328">
        <v>-54.38242947665786</v>
      </c>
      <c r="K1328" t="b">
        <v>1</v>
      </c>
      <c r="L1328">
        <v>-0.2824358204317718</v>
      </c>
      <c r="M1328">
        <v>-4520.722489063512</v>
      </c>
      <c r="N1328">
        <v>-49000</v>
      </c>
      <c r="O1328">
        <v>-143.4121473833193</v>
      </c>
    </row>
    <row r="1329" spans="1:15">
      <c r="A1329" t="s">
        <v>1327</v>
      </c>
      <c r="B1329" t="s">
        <v>3853</v>
      </c>
      <c r="C1329">
        <v>-999999.9999000001</v>
      </c>
      <c r="D1329">
        <v>68.24642857142857</v>
      </c>
      <c r="E1329">
        <v>36.1111</v>
      </c>
      <c r="F1329" t="b">
        <v>1</v>
      </c>
      <c r="G1329">
        <v>57.83925835459405</v>
      </c>
      <c r="H1329">
        <v>-1133.289497814567</v>
      </c>
      <c r="I1329">
        <v>-18000</v>
      </c>
      <c r="J1329">
        <v>-54.38242947665786</v>
      </c>
      <c r="K1329" t="b">
        <v>1</v>
      </c>
      <c r="L1329">
        <v>-0.2824358204317718</v>
      </c>
      <c r="M1329">
        <v>-4520.722489063512</v>
      </c>
      <c r="N1329">
        <v>-49000</v>
      </c>
      <c r="O1329">
        <v>-143.4121473833193</v>
      </c>
    </row>
    <row r="1330" spans="1:15">
      <c r="A1330" t="s">
        <v>1328</v>
      </c>
      <c r="B1330" t="s">
        <v>3854</v>
      </c>
      <c r="C1330">
        <v>-999999.9999000001</v>
      </c>
      <c r="D1330">
        <v>70.715</v>
      </c>
      <c r="E1330">
        <v>41.6667</v>
      </c>
      <c r="F1330" t="b">
        <v>1</v>
      </c>
      <c r="G1330">
        <v>57.83925835459405</v>
      </c>
      <c r="H1330">
        <v>-1133.289497814567</v>
      </c>
      <c r="I1330">
        <v>-18000</v>
      </c>
      <c r="J1330">
        <v>-54.38242947665786</v>
      </c>
      <c r="K1330" t="b">
        <v>1</v>
      </c>
      <c r="L1330">
        <v>-0.2824358204317718</v>
      </c>
      <c r="M1330">
        <v>-4520.722489063512</v>
      </c>
      <c r="N1330">
        <v>-49000</v>
      </c>
      <c r="O1330">
        <v>-143.4121473833193</v>
      </c>
    </row>
    <row r="1331" spans="1:15">
      <c r="A1331" t="s">
        <v>1329</v>
      </c>
      <c r="B1331" t="s">
        <v>3855</v>
      </c>
      <c r="C1331">
        <v>-999999.9999000001</v>
      </c>
      <c r="D1331">
        <v>67.98285714285714</v>
      </c>
      <c r="E1331">
        <v>36.1111</v>
      </c>
      <c r="F1331" t="b">
        <v>1</v>
      </c>
      <c r="G1331">
        <v>57.83925835459405</v>
      </c>
      <c r="H1331">
        <v>-1133.289497814567</v>
      </c>
      <c r="I1331">
        <v>-18000</v>
      </c>
      <c r="J1331">
        <v>-54.38242947665786</v>
      </c>
      <c r="K1331" t="b">
        <v>1</v>
      </c>
      <c r="L1331">
        <v>-0.2824358204317718</v>
      </c>
      <c r="M1331">
        <v>-4520.722489063512</v>
      </c>
      <c r="N1331">
        <v>-49000</v>
      </c>
      <c r="O1331">
        <v>-143.4121473833193</v>
      </c>
    </row>
    <row r="1332" spans="1:15">
      <c r="A1332" t="s">
        <v>1330</v>
      </c>
      <c r="B1332" t="s">
        <v>3856</v>
      </c>
      <c r="C1332">
        <v>-999999.9999000001</v>
      </c>
      <c r="D1332">
        <v>70.90285714285714</v>
      </c>
      <c r="E1332">
        <v>41.6667</v>
      </c>
      <c r="F1332" t="b">
        <v>1</v>
      </c>
      <c r="G1332">
        <v>57.83925835459405</v>
      </c>
      <c r="H1332">
        <v>-1133.289497814567</v>
      </c>
      <c r="I1332">
        <v>-18000</v>
      </c>
      <c r="J1332">
        <v>-54.38242947665786</v>
      </c>
      <c r="K1332" t="b">
        <v>1</v>
      </c>
      <c r="L1332">
        <v>11.95044453654259</v>
      </c>
      <c r="M1332">
        <v>-4696.313484686441</v>
      </c>
      <c r="N1332">
        <v>-74200</v>
      </c>
      <c r="O1332">
        <v>-224.0970063366551</v>
      </c>
    </row>
    <row r="1333" spans="1:15">
      <c r="A1333" t="s">
        <v>1331</v>
      </c>
      <c r="B1333" t="s">
        <v>3857</v>
      </c>
      <c r="C1333">
        <v>-999999.9999000001</v>
      </c>
      <c r="D1333">
        <v>69.14285714285714</v>
      </c>
      <c r="E1333">
        <v>38.8889</v>
      </c>
      <c r="F1333" t="b">
        <v>1</v>
      </c>
      <c r="G1333">
        <v>57.83925835459405</v>
      </c>
      <c r="H1333">
        <v>-1133.289497814567</v>
      </c>
      <c r="I1333">
        <v>-18000</v>
      </c>
      <c r="J1333">
        <v>-54.38242947665786</v>
      </c>
      <c r="K1333" t="b">
        <v>1</v>
      </c>
      <c r="L1333">
        <v>-0.2824358204317718</v>
      </c>
      <c r="M1333">
        <v>-4520.722489063512</v>
      </c>
      <c r="N1333">
        <v>-49000</v>
      </c>
      <c r="O1333">
        <v>-143.4121473833193</v>
      </c>
    </row>
    <row r="1334" spans="1:15">
      <c r="A1334" t="s">
        <v>1332</v>
      </c>
      <c r="B1334" t="s">
        <v>3858</v>
      </c>
      <c r="C1334">
        <v>-999999.9999000001</v>
      </c>
      <c r="D1334">
        <v>72.49285714285715</v>
      </c>
      <c r="E1334">
        <v>44.4444</v>
      </c>
      <c r="F1334" t="b">
        <v>1</v>
      </c>
      <c r="G1334">
        <v>45.13202137812289</v>
      </c>
      <c r="H1334">
        <v>-1014.324489060404</v>
      </c>
      <c r="I1334">
        <v>-39700</v>
      </c>
      <c r="J1334">
        <v>-124.7321473833293</v>
      </c>
      <c r="K1334" t="b">
        <v>1</v>
      </c>
      <c r="L1334">
        <v>-0.2824358204317718</v>
      </c>
      <c r="M1334">
        <v>-4520.722489063512</v>
      </c>
      <c r="N1334">
        <v>-49000</v>
      </c>
      <c r="O1334">
        <v>-143.4121473833193</v>
      </c>
    </row>
    <row r="1335" spans="1:15">
      <c r="A1335" t="s">
        <v>1333</v>
      </c>
      <c r="B1335" t="s">
        <v>3859</v>
      </c>
      <c r="C1335">
        <v>-999999.9999000001</v>
      </c>
      <c r="D1335">
        <v>69.375</v>
      </c>
      <c r="E1335">
        <v>38.8889</v>
      </c>
      <c r="F1335" t="b">
        <v>1</v>
      </c>
      <c r="G1335">
        <v>40.92008981453051</v>
      </c>
      <c r="H1335">
        <v>-554.1819912489591</v>
      </c>
      <c r="I1335">
        <v>-44400</v>
      </c>
      <c r="J1335">
        <v>-141.3697179066614</v>
      </c>
      <c r="K1335" t="b">
        <v>1</v>
      </c>
      <c r="L1335">
        <v>4.374263010707239</v>
      </c>
      <c r="M1335">
        <v>-4985.01248906352</v>
      </c>
      <c r="N1335">
        <v>-53000</v>
      </c>
      <c r="O1335">
        <v>-154.8121473833193</v>
      </c>
    </row>
    <row r="1336" spans="1:15">
      <c r="A1336" t="s">
        <v>1334</v>
      </c>
      <c r="B1336" t="s">
        <v>3860</v>
      </c>
      <c r="C1336">
        <v>-999999.9999000001</v>
      </c>
      <c r="D1336">
        <v>69.68285714285715</v>
      </c>
      <c r="E1336">
        <v>38.8889</v>
      </c>
      <c r="F1336" t="b">
        <v>1</v>
      </c>
      <c r="G1336">
        <v>57.83925835459405</v>
      </c>
      <c r="H1336">
        <v>-1133.289497814567</v>
      </c>
      <c r="I1336">
        <v>-18000</v>
      </c>
      <c r="J1336">
        <v>-54.38242947665786</v>
      </c>
      <c r="K1336" t="b">
        <v>1</v>
      </c>
      <c r="L1336">
        <v>-0.2824358204317718</v>
      </c>
      <c r="M1336">
        <v>-4520.722489063512</v>
      </c>
      <c r="N1336">
        <v>-49000</v>
      </c>
      <c r="O1336">
        <v>-143.4121473833193</v>
      </c>
    </row>
    <row r="1337" spans="1:15">
      <c r="A1337" t="s">
        <v>1335</v>
      </c>
      <c r="B1337" t="s">
        <v>3861</v>
      </c>
      <c r="C1337">
        <v>-999999.9999000001</v>
      </c>
      <c r="D1337">
        <v>73.85357142857143</v>
      </c>
      <c r="E1337">
        <v>47.2222</v>
      </c>
      <c r="F1337" t="b">
        <v>1</v>
      </c>
      <c r="G1337">
        <v>57.83925835459405</v>
      </c>
      <c r="H1337">
        <v>-1133.289497814567</v>
      </c>
      <c r="I1337">
        <v>-18000</v>
      </c>
      <c r="J1337">
        <v>-54.38242947665786</v>
      </c>
      <c r="K1337" t="b">
        <v>1</v>
      </c>
      <c r="L1337">
        <v>-0.2824358204317718</v>
      </c>
      <c r="M1337">
        <v>-4520.722489063512</v>
      </c>
      <c r="N1337">
        <v>-49000</v>
      </c>
      <c r="O1337">
        <v>-143.4121473833193</v>
      </c>
    </row>
    <row r="1338" spans="1:15">
      <c r="A1338" t="s">
        <v>1336</v>
      </c>
      <c r="B1338" t="s">
        <v>3862</v>
      </c>
      <c r="C1338">
        <v>-999999.9999000001</v>
      </c>
      <c r="D1338">
        <v>68.52071428571429</v>
      </c>
      <c r="E1338">
        <v>36.1111</v>
      </c>
      <c r="F1338" t="b">
        <v>1</v>
      </c>
      <c r="G1338">
        <v>57.83925835459405</v>
      </c>
      <c r="H1338">
        <v>-1133.289497814567</v>
      </c>
      <c r="I1338">
        <v>-18000</v>
      </c>
      <c r="J1338">
        <v>-54.38242947665786</v>
      </c>
      <c r="K1338" t="b">
        <v>1</v>
      </c>
      <c r="L1338">
        <v>-0.2824358204317718</v>
      </c>
      <c r="M1338">
        <v>-4520.722489063512</v>
      </c>
      <c r="N1338">
        <v>-49000</v>
      </c>
      <c r="O1338">
        <v>-143.4121473833193</v>
      </c>
    </row>
    <row r="1339" spans="1:15">
      <c r="A1339" t="s">
        <v>1337</v>
      </c>
      <c r="B1339" t="s">
        <v>3863</v>
      </c>
      <c r="C1339">
        <v>-999999.9999000001</v>
      </c>
      <c r="D1339">
        <v>69.40857142857143</v>
      </c>
      <c r="E1339">
        <v>38.8889</v>
      </c>
      <c r="F1339" t="b">
        <v>1</v>
      </c>
      <c r="G1339">
        <v>57.83925835459405</v>
      </c>
      <c r="H1339">
        <v>-1133.289497814567</v>
      </c>
      <c r="I1339">
        <v>-18000</v>
      </c>
      <c r="J1339">
        <v>-54.38242947665786</v>
      </c>
      <c r="K1339" t="b">
        <v>1</v>
      </c>
      <c r="L1339">
        <v>-0.2824358204317718</v>
      </c>
      <c r="M1339">
        <v>-4520.722489063512</v>
      </c>
      <c r="N1339">
        <v>-49000</v>
      </c>
      <c r="O1339">
        <v>-143.4121473833193</v>
      </c>
    </row>
    <row r="1340" spans="1:15">
      <c r="A1340" t="s">
        <v>1338</v>
      </c>
      <c r="B1340" t="s">
        <v>3864</v>
      </c>
      <c r="C1340">
        <v>-999999.9999000001</v>
      </c>
      <c r="D1340">
        <v>68.39357142857142</v>
      </c>
      <c r="E1340">
        <v>36.1111</v>
      </c>
      <c r="F1340" t="b">
        <v>1</v>
      </c>
      <c r="G1340">
        <v>57.83925835459405</v>
      </c>
      <c r="H1340">
        <v>-1133.289497814567</v>
      </c>
      <c r="I1340">
        <v>-18000</v>
      </c>
      <c r="J1340">
        <v>-54.38242947665786</v>
      </c>
      <c r="K1340" t="b">
        <v>1</v>
      </c>
      <c r="L1340">
        <v>-0.2824358204317718</v>
      </c>
      <c r="M1340">
        <v>-4520.722489063512</v>
      </c>
      <c r="N1340">
        <v>-49000</v>
      </c>
      <c r="O1340">
        <v>-143.4121473833193</v>
      </c>
    </row>
    <row r="1341" spans="1:15">
      <c r="A1341" t="s">
        <v>1339</v>
      </c>
      <c r="B1341" t="s">
        <v>3865</v>
      </c>
      <c r="C1341">
        <v>-999999.9999000001</v>
      </c>
      <c r="D1341">
        <v>69.51357142857142</v>
      </c>
      <c r="E1341">
        <v>38.8889</v>
      </c>
      <c r="F1341" t="b">
        <v>1</v>
      </c>
      <c r="G1341">
        <v>57.83925835459405</v>
      </c>
      <c r="H1341">
        <v>-1133.289497814567</v>
      </c>
      <c r="I1341">
        <v>-18000</v>
      </c>
      <c r="J1341">
        <v>-54.38242947665786</v>
      </c>
      <c r="K1341" t="b">
        <v>1</v>
      </c>
      <c r="L1341">
        <v>16.56554842728946</v>
      </c>
      <c r="M1341">
        <v>-2991.563971555195</v>
      </c>
      <c r="N1341">
        <v>-116600</v>
      </c>
      <c r="O1341">
        <v>-366.3015831966623</v>
      </c>
    </row>
    <row r="1342" spans="1:15">
      <c r="A1342" t="s">
        <v>1340</v>
      </c>
      <c r="B1342" t="s">
        <v>3866</v>
      </c>
      <c r="C1342">
        <v>-999999.9999000001</v>
      </c>
      <c r="D1342">
        <v>68.43071428571429</v>
      </c>
      <c r="E1342">
        <v>36.1111</v>
      </c>
      <c r="F1342" t="b">
        <v>1</v>
      </c>
      <c r="G1342">
        <v>57.83925835459405</v>
      </c>
      <c r="H1342">
        <v>-1133.289497814567</v>
      </c>
      <c r="I1342">
        <v>-18000</v>
      </c>
      <c r="J1342">
        <v>-54.38242947665786</v>
      </c>
      <c r="K1342" t="b">
        <v>1</v>
      </c>
      <c r="L1342">
        <v>16.39092123730245</v>
      </c>
      <c r="M1342">
        <v>-4581.856475932291</v>
      </c>
      <c r="N1342">
        <v>-93200</v>
      </c>
      <c r="O1342">
        <v>-285.7267242433265</v>
      </c>
    </row>
    <row r="1343" spans="1:15">
      <c r="A1343" t="s">
        <v>1341</v>
      </c>
      <c r="B1343" t="s">
        <v>3867</v>
      </c>
      <c r="C1343">
        <v>-999999.9999000001</v>
      </c>
      <c r="D1343">
        <v>71.015</v>
      </c>
      <c r="E1343">
        <v>41.6667</v>
      </c>
      <c r="F1343" t="b">
        <v>1</v>
      </c>
      <c r="G1343">
        <v>57.83925835459405</v>
      </c>
      <c r="H1343">
        <v>-1133.289497814567</v>
      </c>
      <c r="I1343">
        <v>-18000</v>
      </c>
      <c r="J1343">
        <v>-54.38242947665786</v>
      </c>
      <c r="K1343" t="b">
        <v>1</v>
      </c>
      <c r="L1343">
        <v>16.55224765190883</v>
      </c>
      <c r="M1343">
        <v>-6783.142489063517</v>
      </c>
      <c r="N1343">
        <v>-62800</v>
      </c>
      <c r="O1343">
        <v>-180.6121473833193</v>
      </c>
    </row>
    <row r="1344" spans="1:15">
      <c r="A1344" t="s">
        <v>1342</v>
      </c>
      <c r="B1344" t="s">
        <v>3868</v>
      </c>
      <c r="C1344">
        <v>-999999.9999000001</v>
      </c>
      <c r="D1344">
        <v>71.23428571428572</v>
      </c>
      <c r="E1344">
        <v>41.6667</v>
      </c>
      <c r="F1344" t="b">
        <v>1</v>
      </c>
      <c r="G1344">
        <v>57.83925835459405</v>
      </c>
      <c r="H1344">
        <v>-1133.289497814567</v>
      </c>
      <c r="I1344">
        <v>-18000</v>
      </c>
      <c r="J1344">
        <v>-54.38242947665786</v>
      </c>
      <c r="K1344" t="b">
        <v>1</v>
      </c>
      <c r="L1344">
        <v>-0.2824358204317718</v>
      </c>
      <c r="M1344">
        <v>-4520.722489063512</v>
      </c>
      <c r="N1344">
        <v>-49000</v>
      </c>
      <c r="O1344">
        <v>-143.4121473833193</v>
      </c>
    </row>
    <row r="1345" spans="1:15">
      <c r="A1345" t="s">
        <v>1343</v>
      </c>
      <c r="B1345" t="s">
        <v>3869</v>
      </c>
      <c r="C1345">
        <v>-999999.9999000001</v>
      </c>
      <c r="D1345">
        <v>70.89428571428572</v>
      </c>
      <c r="E1345">
        <v>41.6667</v>
      </c>
      <c r="F1345" t="b">
        <v>1</v>
      </c>
      <c r="G1345">
        <v>57.83925835459405</v>
      </c>
      <c r="H1345">
        <v>-1133.289497814567</v>
      </c>
      <c r="I1345">
        <v>-18000</v>
      </c>
      <c r="J1345">
        <v>-54.38242947665786</v>
      </c>
      <c r="K1345" t="b">
        <v>1</v>
      </c>
      <c r="L1345">
        <v>-0.2824358204317718</v>
      </c>
      <c r="M1345">
        <v>-4520.722489063512</v>
      </c>
      <c r="N1345">
        <v>-49000</v>
      </c>
      <c r="O1345">
        <v>-143.4121473833193</v>
      </c>
    </row>
    <row r="1346" spans="1:15">
      <c r="A1346" t="s">
        <v>1344</v>
      </c>
      <c r="B1346" t="s">
        <v>3870</v>
      </c>
      <c r="C1346">
        <v>-999999.9999000001</v>
      </c>
      <c r="D1346">
        <v>68.08857142857143</v>
      </c>
      <c r="E1346">
        <v>36.1111</v>
      </c>
      <c r="F1346" t="b">
        <v>1</v>
      </c>
      <c r="G1346">
        <v>57.83925835459405</v>
      </c>
      <c r="H1346">
        <v>-1133.289497814567</v>
      </c>
      <c r="I1346">
        <v>-18000</v>
      </c>
      <c r="J1346">
        <v>-54.38242947665786</v>
      </c>
      <c r="K1346" t="b">
        <v>1</v>
      </c>
      <c r="L1346">
        <v>-0.2824358204317718</v>
      </c>
      <c r="M1346">
        <v>-4520.722489063512</v>
      </c>
      <c r="N1346">
        <v>-49000</v>
      </c>
      <c r="O1346">
        <v>-143.4121473833193</v>
      </c>
    </row>
    <row r="1347" spans="1:15">
      <c r="A1347" t="s">
        <v>1345</v>
      </c>
      <c r="B1347" t="s">
        <v>3871</v>
      </c>
      <c r="C1347">
        <v>-999999.9999000001</v>
      </c>
      <c r="D1347">
        <v>69.46214285714287</v>
      </c>
      <c r="E1347">
        <v>38.8889</v>
      </c>
      <c r="F1347" t="b">
        <v>1</v>
      </c>
      <c r="G1347">
        <v>45.57976338059541</v>
      </c>
      <c r="H1347">
        <v>-815.6339956291267</v>
      </c>
      <c r="I1347">
        <v>-30300</v>
      </c>
      <c r="J1347">
        <v>-95.06485895331573</v>
      </c>
      <c r="K1347" t="b">
        <v>1</v>
      </c>
      <c r="L1347">
        <v>-0.2824358204317718</v>
      </c>
      <c r="M1347">
        <v>-4520.722489063512</v>
      </c>
      <c r="N1347">
        <v>-49000</v>
      </c>
      <c r="O1347">
        <v>-143.4121473833193</v>
      </c>
    </row>
    <row r="1348" spans="1:15">
      <c r="A1348" t="s">
        <v>1346</v>
      </c>
      <c r="B1348" t="s">
        <v>3872</v>
      </c>
      <c r="C1348">
        <v>-999999.9999000001</v>
      </c>
      <c r="D1348">
        <v>70.80857142857143</v>
      </c>
      <c r="E1348">
        <v>41.6667</v>
      </c>
      <c r="F1348" t="b">
        <v>1</v>
      </c>
      <c r="G1348">
        <v>57.83925835459405</v>
      </c>
      <c r="H1348">
        <v>-1133.289497814567</v>
      </c>
      <c r="I1348">
        <v>-18000</v>
      </c>
      <c r="J1348">
        <v>-54.38242947665786</v>
      </c>
      <c r="K1348" t="b">
        <v>1</v>
      </c>
      <c r="L1348">
        <v>-0.2824358204317718</v>
      </c>
      <c r="M1348">
        <v>-4520.722489063512</v>
      </c>
      <c r="N1348">
        <v>-49000</v>
      </c>
      <c r="O1348">
        <v>-143.4121473833193</v>
      </c>
    </row>
    <row r="1349" spans="1:15">
      <c r="A1349" t="s">
        <v>1347</v>
      </c>
      <c r="B1349" t="s">
        <v>3873</v>
      </c>
      <c r="C1349">
        <v>-999999.9999000001</v>
      </c>
      <c r="D1349">
        <v>71.21142857142857</v>
      </c>
      <c r="E1349">
        <v>41.6667</v>
      </c>
      <c r="F1349" t="b">
        <v>1</v>
      </c>
      <c r="G1349">
        <v>49.46139340435934</v>
      </c>
      <c r="H1349">
        <v>-1344.206991252046</v>
      </c>
      <c r="I1349">
        <v>-34800</v>
      </c>
      <c r="J1349">
        <v>-107.8697179066515</v>
      </c>
      <c r="K1349" t="b">
        <v>1</v>
      </c>
      <c r="L1349">
        <v>-0.2824358204317718</v>
      </c>
      <c r="M1349">
        <v>-4520.722489063512</v>
      </c>
      <c r="N1349">
        <v>-49000</v>
      </c>
      <c r="O1349">
        <v>-143.4121473833193</v>
      </c>
    </row>
    <row r="1350" spans="1:15">
      <c r="A1350" t="s">
        <v>1348</v>
      </c>
      <c r="B1350" t="s">
        <v>3874</v>
      </c>
      <c r="C1350">
        <v>-999999.9999000001</v>
      </c>
      <c r="D1350">
        <v>69.75428571428571</v>
      </c>
      <c r="E1350">
        <v>38.8889</v>
      </c>
      <c r="F1350" t="b">
        <v>1</v>
      </c>
      <c r="G1350">
        <v>57.83925835459405</v>
      </c>
      <c r="H1350">
        <v>-1133.289497814567</v>
      </c>
      <c r="I1350">
        <v>-18000</v>
      </c>
      <c r="J1350">
        <v>-54.38242947665786</v>
      </c>
      <c r="K1350" t="b">
        <v>1</v>
      </c>
      <c r="L1350">
        <v>-0.2824358204317718</v>
      </c>
      <c r="M1350">
        <v>-4520.722489063512</v>
      </c>
      <c r="N1350">
        <v>-49000</v>
      </c>
      <c r="O1350">
        <v>-143.4121473833193</v>
      </c>
    </row>
    <row r="1351" spans="1:15">
      <c r="A1351" t="s">
        <v>1349</v>
      </c>
      <c r="B1351" t="s">
        <v>3875</v>
      </c>
      <c r="C1351">
        <v>-999999.9999000001</v>
      </c>
      <c r="D1351">
        <v>69.40714285714286</v>
      </c>
      <c r="E1351">
        <v>38.8889</v>
      </c>
      <c r="F1351" t="b">
        <v>1</v>
      </c>
      <c r="G1351">
        <v>57.83925835459405</v>
      </c>
      <c r="H1351">
        <v>-1133.289497814567</v>
      </c>
      <c r="I1351">
        <v>-18000</v>
      </c>
      <c r="J1351">
        <v>-54.38242947665786</v>
      </c>
      <c r="K1351" t="b">
        <v>1</v>
      </c>
      <c r="L1351">
        <v>-0.2824358204317718</v>
      </c>
      <c r="M1351">
        <v>-4520.722489063512</v>
      </c>
      <c r="N1351">
        <v>-49000</v>
      </c>
      <c r="O1351">
        <v>-143.4121473833193</v>
      </c>
    </row>
    <row r="1352" spans="1:15">
      <c r="A1352" t="s">
        <v>1350</v>
      </c>
      <c r="B1352" t="s">
        <v>3876</v>
      </c>
      <c r="C1352">
        <v>-999999.9999000001</v>
      </c>
      <c r="D1352">
        <v>69.64071428571428</v>
      </c>
      <c r="E1352">
        <v>38.8889</v>
      </c>
      <c r="F1352" t="b">
        <v>1</v>
      </c>
      <c r="G1352">
        <v>57.83925835459405</v>
      </c>
      <c r="H1352">
        <v>-1133.289497814567</v>
      </c>
      <c r="I1352">
        <v>-18000</v>
      </c>
      <c r="J1352">
        <v>-54.38242947665786</v>
      </c>
      <c r="K1352" t="b">
        <v>1</v>
      </c>
      <c r="L1352">
        <v>3.762000502317164</v>
      </c>
      <c r="M1352">
        <v>-4878.057489063511</v>
      </c>
      <c r="N1352">
        <v>-52800</v>
      </c>
      <c r="O1352">
        <v>-154.5121473833193</v>
      </c>
    </row>
    <row r="1353" spans="1:15">
      <c r="A1353" t="s">
        <v>1351</v>
      </c>
      <c r="B1353" t="s">
        <v>3877</v>
      </c>
      <c r="C1353">
        <v>-999999.9999000001</v>
      </c>
      <c r="D1353">
        <v>68.27071428571429</v>
      </c>
      <c r="E1353">
        <v>36.1111</v>
      </c>
      <c r="F1353" t="b">
        <v>1</v>
      </c>
      <c r="G1353">
        <v>57.83925835459405</v>
      </c>
      <c r="H1353">
        <v>-1133.289497814567</v>
      </c>
      <c r="I1353">
        <v>-18000</v>
      </c>
      <c r="J1353">
        <v>-54.38242947665786</v>
      </c>
      <c r="K1353" t="b">
        <v>1</v>
      </c>
      <c r="L1353">
        <v>-0.2824358204317718</v>
      </c>
      <c r="M1353">
        <v>-4520.722489063512</v>
      </c>
      <c r="N1353">
        <v>-49000</v>
      </c>
      <c r="O1353">
        <v>-143.4121473833193</v>
      </c>
    </row>
    <row r="1354" spans="1:15">
      <c r="A1354" t="s">
        <v>1352</v>
      </c>
      <c r="B1354" t="s">
        <v>3878</v>
      </c>
      <c r="C1354">
        <v>-999999.9999000001</v>
      </c>
      <c r="D1354">
        <v>69.38214285714285</v>
      </c>
      <c r="E1354">
        <v>38.8889</v>
      </c>
      <c r="F1354" t="b">
        <v>1</v>
      </c>
      <c r="G1354">
        <v>57.83925835459405</v>
      </c>
      <c r="H1354">
        <v>-1133.289497814567</v>
      </c>
      <c r="I1354">
        <v>-18000</v>
      </c>
      <c r="J1354">
        <v>-54.38242947665786</v>
      </c>
      <c r="K1354" t="b">
        <v>1</v>
      </c>
      <c r="L1354">
        <v>8.91202892415896</v>
      </c>
      <c r="M1354">
        <v>-2572.073471555195</v>
      </c>
      <c r="N1354">
        <v>-86800</v>
      </c>
      <c r="O1354">
        <v>-271.5715831966623</v>
      </c>
    </row>
    <row r="1355" spans="1:15">
      <c r="A1355" t="s">
        <v>1353</v>
      </c>
      <c r="B1355" t="s">
        <v>3879</v>
      </c>
      <c r="C1355">
        <v>-999999.9999000001</v>
      </c>
      <c r="D1355">
        <v>70.82642857142856</v>
      </c>
      <c r="E1355">
        <v>41.6667</v>
      </c>
      <c r="F1355" t="b">
        <v>1</v>
      </c>
      <c r="G1355">
        <v>57.83925835459405</v>
      </c>
      <c r="H1355">
        <v>-1133.289497814567</v>
      </c>
      <c r="I1355">
        <v>-18000</v>
      </c>
      <c r="J1355">
        <v>-54.38242947665786</v>
      </c>
      <c r="K1355" t="b">
        <v>1</v>
      </c>
      <c r="L1355">
        <v>-0.2824358204317718</v>
      </c>
      <c r="M1355">
        <v>-4520.722489063512</v>
      </c>
      <c r="N1355">
        <v>-49000</v>
      </c>
      <c r="O1355">
        <v>-143.4121473833193</v>
      </c>
    </row>
    <row r="1356" spans="1:15">
      <c r="A1356" t="s">
        <v>1354</v>
      </c>
      <c r="B1356" t="s">
        <v>3880</v>
      </c>
      <c r="C1356">
        <v>-999999.9999000001</v>
      </c>
      <c r="D1356">
        <v>67.76214285714286</v>
      </c>
      <c r="E1356">
        <v>36.1111</v>
      </c>
      <c r="F1356" t="b">
        <v>1</v>
      </c>
      <c r="G1356">
        <v>57.83925835459405</v>
      </c>
      <c r="H1356">
        <v>-1133.289497814567</v>
      </c>
      <c r="I1356">
        <v>-18000</v>
      </c>
      <c r="J1356">
        <v>-54.38242947665786</v>
      </c>
      <c r="K1356" t="b">
        <v>1</v>
      </c>
      <c r="L1356">
        <v>12.27829164161761</v>
      </c>
      <c r="M1356">
        <v>-4321.320484686439</v>
      </c>
      <c r="N1356">
        <v>-79600</v>
      </c>
      <c r="O1356">
        <v>-242.7170063366551</v>
      </c>
    </row>
    <row r="1357" spans="1:15">
      <c r="A1357" t="s">
        <v>1355</v>
      </c>
      <c r="B1357" t="s">
        <v>3881</v>
      </c>
      <c r="C1357">
        <v>-999999.9999000001</v>
      </c>
      <c r="D1357">
        <v>69.39071428571428</v>
      </c>
      <c r="E1357">
        <v>38.8889</v>
      </c>
      <c r="F1357" t="b">
        <v>1</v>
      </c>
      <c r="G1357">
        <v>57.83925835459405</v>
      </c>
      <c r="H1357">
        <v>-1133.289497814567</v>
      </c>
      <c r="I1357">
        <v>-18000</v>
      </c>
      <c r="J1357">
        <v>-54.38242947665786</v>
      </c>
      <c r="K1357" t="b">
        <v>1</v>
      </c>
      <c r="L1357">
        <v>-0.2824358204317718</v>
      </c>
      <c r="M1357">
        <v>-4520.722489063512</v>
      </c>
      <c r="N1357">
        <v>-49000</v>
      </c>
      <c r="O1357">
        <v>-143.4121473833193</v>
      </c>
    </row>
    <row r="1358" spans="1:15">
      <c r="A1358" t="s">
        <v>1356</v>
      </c>
      <c r="B1358" t="s">
        <v>3882</v>
      </c>
      <c r="C1358">
        <v>-999999.9999000001</v>
      </c>
      <c r="D1358">
        <v>68.08857142857143</v>
      </c>
      <c r="E1358">
        <v>36.1111</v>
      </c>
      <c r="F1358" t="b">
        <v>1</v>
      </c>
      <c r="G1358">
        <v>57.83925835459405</v>
      </c>
      <c r="H1358">
        <v>-1133.289497814567</v>
      </c>
      <c r="I1358">
        <v>-18000</v>
      </c>
      <c r="J1358">
        <v>-54.38242947665786</v>
      </c>
      <c r="K1358" t="b">
        <v>1</v>
      </c>
      <c r="L1358">
        <v>-0.2824358204317718</v>
      </c>
      <c r="M1358">
        <v>-4520.722489063512</v>
      </c>
      <c r="N1358">
        <v>-49000</v>
      </c>
      <c r="O1358">
        <v>-143.4121473833193</v>
      </c>
    </row>
    <row r="1359" spans="1:15">
      <c r="A1359" t="s">
        <v>1357</v>
      </c>
      <c r="B1359" t="s">
        <v>3883</v>
      </c>
      <c r="C1359">
        <v>-999999.9999000001</v>
      </c>
      <c r="D1359">
        <v>68.37714285714286</v>
      </c>
      <c r="E1359">
        <v>36.1111</v>
      </c>
      <c r="F1359" t="b">
        <v>1</v>
      </c>
      <c r="G1359">
        <v>40.99106934590185</v>
      </c>
      <c r="H1359">
        <v>-494.2129912489472</v>
      </c>
      <c r="I1359">
        <v>-38900</v>
      </c>
      <c r="J1359">
        <v>-123.8297179066615</v>
      </c>
      <c r="K1359" t="b">
        <v>1</v>
      </c>
      <c r="L1359">
        <v>-0.2824358204317718</v>
      </c>
      <c r="M1359">
        <v>-4520.722489063512</v>
      </c>
      <c r="N1359">
        <v>-49000</v>
      </c>
      <c r="O1359">
        <v>-143.4121473833193</v>
      </c>
    </row>
    <row r="1360" spans="1:15">
      <c r="A1360" t="s">
        <v>1358</v>
      </c>
      <c r="B1360" t="s">
        <v>3884</v>
      </c>
      <c r="C1360">
        <v>-999999.9999000001</v>
      </c>
      <c r="D1360">
        <v>68.34999999999999</v>
      </c>
      <c r="E1360">
        <v>36.1111</v>
      </c>
      <c r="F1360" t="b">
        <v>1</v>
      </c>
      <c r="G1360">
        <v>57.83925835459405</v>
      </c>
      <c r="H1360">
        <v>-1133.289497814567</v>
      </c>
      <c r="I1360">
        <v>-18000</v>
      </c>
      <c r="J1360">
        <v>-54.38242947665786</v>
      </c>
      <c r="K1360" t="b">
        <v>1</v>
      </c>
      <c r="L1360">
        <v>-0.2824358204317718</v>
      </c>
      <c r="M1360">
        <v>-4520.722489063512</v>
      </c>
      <c r="N1360">
        <v>-49000</v>
      </c>
      <c r="O1360">
        <v>-143.4121473833193</v>
      </c>
    </row>
    <row r="1361" spans="1:15">
      <c r="A1361" t="s">
        <v>1359</v>
      </c>
      <c r="B1361" t="s">
        <v>3885</v>
      </c>
      <c r="C1361">
        <v>-999999.9999000001</v>
      </c>
      <c r="D1361">
        <v>70.98214285714286</v>
      </c>
      <c r="E1361">
        <v>41.6667</v>
      </c>
      <c r="F1361" t="b">
        <v>1</v>
      </c>
      <c r="G1361">
        <v>57.83925835459405</v>
      </c>
      <c r="H1361">
        <v>-1133.289497814567</v>
      </c>
      <c r="I1361">
        <v>-18000</v>
      </c>
      <c r="J1361">
        <v>-54.38242947665786</v>
      </c>
      <c r="K1361" t="b">
        <v>1</v>
      </c>
      <c r="L1361">
        <v>-0.2824358204317718</v>
      </c>
      <c r="M1361">
        <v>-4520.722489063512</v>
      </c>
      <c r="N1361">
        <v>-49000</v>
      </c>
      <c r="O1361">
        <v>-143.4121473833193</v>
      </c>
    </row>
    <row r="1362" spans="1:15">
      <c r="A1362" t="s">
        <v>1360</v>
      </c>
      <c r="B1362" t="s">
        <v>3886</v>
      </c>
      <c r="C1362">
        <v>-999999.9999000001</v>
      </c>
      <c r="D1362">
        <v>68.40428571428572</v>
      </c>
      <c r="E1362">
        <v>36.1111</v>
      </c>
      <c r="F1362" t="b">
        <v>1</v>
      </c>
      <c r="G1362">
        <v>57.83925835459405</v>
      </c>
      <c r="H1362">
        <v>-1133.289497814567</v>
      </c>
      <c r="I1362">
        <v>-18000</v>
      </c>
      <c r="J1362">
        <v>-54.38242947665786</v>
      </c>
      <c r="K1362" t="b">
        <v>1</v>
      </c>
      <c r="L1362">
        <v>-0.2824358204317718</v>
      </c>
      <c r="M1362">
        <v>-4520.722489063512</v>
      </c>
      <c r="N1362">
        <v>-49000</v>
      </c>
      <c r="O1362">
        <v>-143.4121473833193</v>
      </c>
    </row>
    <row r="1363" spans="1:15">
      <c r="A1363" t="s">
        <v>1361</v>
      </c>
      <c r="B1363" t="s">
        <v>3887</v>
      </c>
      <c r="C1363">
        <v>-999999.9999000001</v>
      </c>
      <c r="D1363">
        <v>72.33714285714285</v>
      </c>
      <c r="E1363">
        <v>44.4444</v>
      </c>
      <c r="F1363" t="b">
        <v>1</v>
      </c>
      <c r="G1363">
        <v>40.62401714407906</v>
      </c>
      <c r="H1363">
        <v>-473.5404934405815</v>
      </c>
      <c r="I1363">
        <v>-41000</v>
      </c>
      <c r="J1363">
        <v>-130.6672884299836</v>
      </c>
      <c r="K1363" t="b">
        <v>1</v>
      </c>
      <c r="L1363">
        <v>-0.2824358204317718</v>
      </c>
      <c r="M1363">
        <v>-4520.722489063512</v>
      </c>
      <c r="N1363">
        <v>-49000</v>
      </c>
      <c r="O1363">
        <v>-143.4121473833193</v>
      </c>
    </row>
    <row r="1364" spans="1:15">
      <c r="A1364" t="s">
        <v>1362</v>
      </c>
      <c r="B1364" t="s">
        <v>3888</v>
      </c>
      <c r="C1364">
        <v>-999999.9999000001</v>
      </c>
      <c r="D1364">
        <v>69.77500000000001</v>
      </c>
      <c r="E1364">
        <v>38.8889</v>
      </c>
      <c r="F1364" t="b">
        <v>1</v>
      </c>
      <c r="G1364">
        <v>57.83925835459405</v>
      </c>
      <c r="H1364">
        <v>-1133.289497814567</v>
      </c>
      <c r="I1364">
        <v>-18000</v>
      </c>
      <c r="J1364">
        <v>-54.38242947665786</v>
      </c>
      <c r="K1364" t="b">
        <v>1</v>
      </c>
      <c r="L1364">
        <v>-0.2824358204317718</v>
      </c>
      <c r="M1364">
        <v>-4520.722489063512</v>
      </c>
      <c r="N1364">
        <v>-49000</v>
      </c>
      <c r="O1364">
        <v>-143.4121473833193</v>
      </c>
    </row>
    <row r="1365" spans="1:15">
      <c r="A1365" t="s">
        <v>1363</v>
      </c>
      <c r="B1365" t="s">
        <v>3889</v>
      </c>
      <c r="C1365">
        <v>-999999.9999000001</v>
      </c>
      <c r="D1365">
        <v>72.66428571428571</v>
      </c>
      <c r="E1365">
        <v>44.4444</v>
      </c>
      <c r="F1365" t="b">
        <v>1</v>
      </c>
      <c r="G1365">
        <v>57.83925835459405</v>
      </c>
      <c r="H1365">
        <v>-1133.289497814567</v>
      </c>
      <c r="I1365">
        <v>-18000</v>
      </c>
      <c r="J1365">
        <v>-54.38242947665786</v>
      </c>
      <c r="K1365" t="b">
        <v>1</v>
      </c>
      <c r="L1365">
        <v>4.799194758974693</v>
      </c>
      <c r="M1365">
        <v>-5446.289493440585</v>
      </c>
      <c r="N1365">
        <v>-49800</v>
      </c>
      <c r="O1365">
        <v>-143.0072884299836</v>
      </c>
    </row>
    <row r="1366" spans="1:15">
      <c r="A1366" t="s">
        <v>1364</v>
      </c>
      <c r="B1366" t="s">
        <v>3890</v>
      </c>
      <c r="C1366">
        <v>-999999.9999000001</v>
      </c>
      <c r="D1366">
        <v>69.77357142857143</v>
      </c>
      <c r="E1366">
        <v>38.8889</v>
      </c>
      <c r="F1366" t="b">
        <v>1</v>
      </c>
      <c r="G1366">
        <v>57.83925835459405</v>
      </c>
      <c r="H1366">
        <v>-1133.289497814567</v>
      </c>
      <c r="I1366">
        <v>-18000</v>
      </c>
      <c r="J1366">
        <v>-54.38242947665786</v>
      </c>
      <c r="K1366" t="b">
        <v>1</v>
      </c>
      <c r="L1366">
        <v>-0.2824358204317718</v>
      </c>
      <c r="M1366">
        <v>-4520.722489063512</v>
      </c>
      <c r="N1366">
        <v>-49000</v>
      </c>
      <c r="O1366">
        <v>-143.4121473833193</v>
      </c>
    </row>
    <row r="1367" spans="1:15">
      <c r="A1367" t="s">
        <v>1365</v>
      </c>
      <c r="B1367" t="s">
        <v>3891</v>
      </c>
      <c r="C1367">
        <v>-999999.9999000001</v>
      </c>
      <c r="D1367">
        <v>69.98071428571428</v>
      </c>
      <c r="E1367">
        <v>38.8889</v>
      </c>
      <c r="F1367" t="b">
        <v>1</v>
      </c>
      <c r="G1367">
        <v>57.83925835459405</v>
      </c>
      <c r="H1367">
        <v>-1133.289497814567</v>
      </c>
      <c r="I1367">
        <v>-18000</v>
      </c>
      <c r="J1367">
        <v>-54.38242947665786</v>
      </c>
      <c r="K1367" t="b">
        <v>1</v>
      </c>
      <c r="L1367">
        <v>25.51868687106116</v>
      </c>
      <c r="M1367">
        <v>-8324.878480303145</v>
      </c>
      <c r="N1367">
        <v>-75200</v>
      </c>
      <c r="O1367">
        <v>-215.6218652900108</v>
      </c>
    </row>
    <row r="1368" spans="1:15">
      <c r="A1368" t="s">
        <v>1366</v>
      </c>
      <c r="B1368" t="s">
        <v>3892</v>
      </c>
      <c r="C1368">
        <v>-999999.9999000001</v>
      </c>
      <c r="D1368">
        <v>72.41571428571429</v>
      </c>
      <c r="E1368">
        <v>44.4444</v>
      </c>
      <c r="F1368" t="b">
        <v>1</v>
      </c>
      <c r="G1368">
        <v>46.62564770685805</v>
      </c>
      <c r="H1368">
        <v>-1128.796991252049</v>
      </c>
      <c r="I1368">
        <v>-37500</v>
      </c>
      <c r="J1368">
        <v>-117.2697179066515</v>
      </c>
      <c r="K1368" t="b">
        <v>1</v>
      </c>
      <c r="L1368">
        <v>-0.2824358204317718</v>
      </c>
      <c r="M1368">
        <v>-4520.722489063512</v>
      </c>
      <c r="N1368">
        <v>-49000</v>
      </c>
      <c r="O1368">
        <v>-143.4121473833193</v>
      </c>
    </row>
    <row r="1369" spans="1:15">
      <c r="A1369" t="s">
        <v>1367</v>
      </c>
      <c r="B1369" t="s">
        <v>3893</v>
      </c>
      <c r="C1369">
        <v>-999999.9999000001</v>
      </c>
      <c r="D1369">
        <v>69.26142857142857</v>
      </c>
      <c r="E1369">
        <v>38.8889</v>
      </c>
      <c r="F1369" t="b">
        <v>1</v>
      </c>
      <c r="G1369">
        <v>57.83925835459405</v>
      </c>
      <c r="H1369">
        <v>-1133.289497814567</v>
      </c>
      <c r="I1369">
        <v>-18000</v>
      </c>
      <c r="J1369">
        <v>-54.38242947665786</v>
      </c>
      <c r="K1369" t="b">
        <v>1</v>
      </c>
      <c r="L1369">
        <v>-0.2824358204317718</v>
      </c>
      <c r="M1369">
        <v>-4520.722489063512</v>
      </c>
      <c r="N1369">
        <v>-49000</v>
      </c>
      <c r="O1369">
        <v>-143.4121473833193</v>
      </c>
    </row>
    <row r="1370" spans="1:15">
      <c r="A1370" t="s">
        <v>1368</v>
      </c>
      <c r="B1370" t="s">
        <v>3894</v>
      </c>
      <c r="C1370">
        <v>-999999.9999000001</v>
      </c>
      <c r="D1370">
        <v>70.60285714285715</v>
      </c>
      <c r="E1370">
        <v>41.6667</v>
      </c>
      <c r="F1370" t="b">
        <v>1</v>
      </c>
      <c r="G1370">
        <v>57.83925835459405</v>
      </c>
      <c r="H1370">
        <v>-1133.289497814567</v>
      </c>
      <c r="I1370">
        <v>-18000</v>
      </c>
      <c r="J1370">
        <v>-54.38242947665786</v>
      </c>
      <c r="K1370" t="b">
        <v>1</v>
      </c>
      <c r="L1370">
        <v>-0.2824358204317718</v>
      </c>
      <c r="M1370">
        <v>-4520.722489063512</v>
      </c>
      <c r="N1370">
        <v>-49000</v>
      </c>
      <c r="O1370">
        <v>-143.4121473833193</v>
      </c>
    </row>
    <row r="1371" spans="1:15">
      <c r="A1371" t="s">
        <v>1369</v>
      </c>
      <c r="B1371" t="s">
        <v>3895</v>
      </c>
      <c r="C1371">
        <v>-999999.9999000001</v>
      </c>
      <c r="D1371">
        <v>67.93571428571428</v>
      </c>
      <c r="E1371">
        <v>36.1111</v>
      </c>
      <c r="F1371" t="b">
        <v>1</v>
      </c>
      <c r="G1371">
        <v>57.83925835459405</v>
      </c>
      <c r="H1371">
        <v>-1133.289497814567</v>
      </c>
      <c r="I1371">
        <v>-18000</v>
      </c>
      <c r="J1371">
        <v>-54.38242947665786</v>
      </c>
      <c r="K1371" t="b">
        <v>1</v>
      </c>
      <c r="L1371">
        <v>-0.2824358204317718</v>
      </c>
      <c r="M1371">
        <v>-4520.722489063512</v>
      </c>
      <c r="N1371">
        <v>-49000</v>
      </c>
      <c r="O1371">
        <v>-143.4121473833193</v>
      </c>
    </row>
    <row r="1372" spans="1:15">
      <c r="A1372" t="s">
        <v>1370</v>
      </c>
      <c r="B1372" t="s">
        <v>3896</v>
      </c>
      <c r="C1372">
        <v>-999999.9999000001</v>
      </c>
      <c r="D1372">
        <v>69.16142857142857</v>
      </c>
      <c r="E1372">
        <v>38.8889</v>
      </c>
      <c r="F1372" t="b">
        <v>1</v>
      </c>
      <c r="G1372">
        <v>57.83925835459405</v>
      </c>
      <c r="H1372">
        <v>-1133.289497814567</v>
      </c>
      <c r="I1372">
        <v>-18000</v>
      </c>
      <c r="J1372">
        <v>-54.38242947665786</v>
      </c>
      <c r="K1372" t="b">
        <v>1</v>
      </c>
      <c r="L1372">
        <v>-0.2824358204317718</v>
      </c>
      <c r="M1372">
        <v>-4520.722489063512</v>
      </c>
      <c r="N1372">
        <v>-49000</v>
      </c>
      <c r="O1372">
        <v>-143.4121473833193</v>
      </c>
    </row>
    <row r="1373" spans="1:15">
      <c r="A1373" t="s">
        <v>1371</v>
      </c>
      <c r="B1373" t="s">
        <v>3897</v>
      </c>
      <c r="C1373">
        <v>-999999.9999000001</v>
      </c>
      <c r="D1373">
        <v>72.68142857142857</v>
      </c>
      <c r="E1373">
        <v>44.4444</v>
      </c>
      <c r="F1373" t="b">
        <v>1</v>
      </c>
      <c r="G1373">
        <v>57.83925835459405</v>
      </c>
      <c r="H1373">
        <v>-1133.289497814567</v>
      </c>
      <c r="I1373">
        <v>-18000</v>
      </c>
      <c r="J1373">
        <v>-54.38242947665786</v>
      </c>
      <c r="K1373" t="b">
        <v>1</v>
      </c>
      <c r="L1373">
        <v>-0.2824358204317718</v>
      </c>
      <c r="M1373">
        <v>-4520.722489063512</v>
      </c>
      <c r="N1373">
        <v>-49000</v>
      </c>
      <c r="O1373">
        <v>-143.4121473833193</v>
      </c>
    </row>
    <row r="1374" spans="1:15">
      <c r="A1374" t="s">
        <v>1372</v>
      </c>
      <c r="B1374" t="s">
        <v>3898</v>
      </c>
      <c r="C1374">
        <v>-999999.9999000001</v>
      </c>
      <c r="D1374">
        <v>69.46214285714287</v>
      </c>
      <c r="E1374">
        <v>38.8889</v>
      </c>
      <c r="F1374" t="b">
        <v>1</v>
      </c>
      <c r="G1374">
        <v>38.7997815509961</v>
      </c>
      <c r="H1374">
        <v>-234.8169912520534</v>
      </c>
      <c r="I1374">
        <v>-40700</v>
      </c>
      <c r="J1374">
        <v>-130.4697179066515</v>
      </c>
      <c r="K1374" t="b">
        <v>1</v>
      </c>
      <c r="L1374">
        <v>-0.2824358204317718</v>
      </c>
      <c r="M1374">
        <v>-4520.722489063512</v>
      </c>
      <c r="N1374">
        <v>-49000</v>
      </c>
      <c r="O1374">
        <v>-143.4121473833193</v>
      </c>
    </row>
    <row r="1375" spans="1:15">
      <c r="A1375" t="s">
        <v>1373</v>
      </c>
      <c r="B1375" t="s">
        <v>3899</v>
      </c>
      <c r="C1375">
        <v>-999999.9999000001</v>
      </c>
      <c r="D1375">
        <v>67.82571428571428</v>
      </c>
      <c r="E1375">
        <v>36.1111</v>
      </c>
      <c r="F1375" t="b">
        <v>1</v>
      </c>
      <c r="G1375">
        <v>57.83925835459405</v>
      </c>
      <c r="H1375">
        <v>-1133.289497814567</v>
      </c>
      <c r="I1375">
        <v>-18000</v>
      </c>
      <c r="J1375">
        <v>-54.38242947665786</v>
      </c>
      <c r="K1375" t="b">
        <v>1</v>
      </c>
      <c r="L1375">
        <v>-0.2824358204317718</v>
      </c>
      <c r="M1375">
        <v>-4520.722489063512</v>
      </c>
      <c r="N1375">
        <v>-49000</v>
      </c>
      <c r="O1375">
        <v>-143.4121473833193</v>
      </c>
    </row>
    <row r="1376" spans="1:15">
      <c r="A1376" t="s">
        <v>1374</v>
      </c>
      <c r="B1376" t="s">
        <v>3900</v>
      </c>
      <c r="C1376">
        <v>-999999.9999000001</v>
      </c>
      <c r="D1376">
        <v>68.98142857142858</v>
      </c>
      <c r="E1376">
        <v>38.8889</v>
      </c>
      <c r="F1376" t="b">
        <v>1</v>
      </c>
      <c r="G1376">
        <v>57.83925835459405</v>
      </c>
      <c r="H1376">
        <v>-1133.289497814567</v>
      </c>
      <c r="I1376">
        <v>-18000</v>
      </c>
      <c r="J1376">
        <v>-54.38242947665786</v>
      </c>
      <c r="K1376" t="b">
        <v>1</v>
      </c>
      <c r="L1376">
        <v>-0.2824358204317718</v>
      </c>
      <c r="M1376">
        <v>-4520.722489063512</v>
      </c>
      <c r="N1376">
        <v>-49000</v>
      </c>
      <c r="O1376">
        <v>-143.4121473833193</v>
      </c>
    </row>
    <row r="1377" spans="1:15">
      <c r="A1377" t="s">
        <v>1375</v>
      </c>
      <c r="B1377" t="s">
        <v>3901</v>
      </c>
      <c r="C1377">
        <v>-999999.9999000001</v>
      </c>
      <c r="D1377">
        <v>71.00428571428571</v>
      </c>
      <c r="E1377">
        <v>41.6667</v>
      </c>
      <c r="F1377" t="b">
        <v>1</v>
      </c>
      <c r="G1377">
        <v>57.83925835459405</v>
      </c>
      <c r="H1377">
        <v>-1133.289497814567</v>
      </c>
      <c r="I1377">
        <v>-18000</v>
      </c>
      <c r="J1377">
        <v>-54.38242947665786</v>
      </c>
      <c r="K1377" t="b">
        <v>1</v>
      </c>
      <c r="L1377">
        <v>-0.2824358204317718</v>
      </c>
      <c r="M1377">
        <v>-4520.722489063512</v>
      </c>
      <c r="N1377">
        <v>-49000</v>
      </c>
      <c r="O1377">
        <v>-143.4121473833193</v>
      </c>
    </row>
    <row r="1378" spans="1:15">
      <c r="A1378" t="s">
        <v>1376</v>
      </c>
      <c r="B1378" t="s">
        <v>3902</v>
      </c>
      <c r="C1378">
        <v>-999999.9999000001</v>
      </c>
      <c r="D1378">
        <v>67.54857142857142</v>
      </c>
      <c r="E1378">
        <v>36.1111</v>
      </c>
      <c r="F1378" t="b">
        <v>1</v>
      </c>
      <c r="G1378">
        <v>57.83925835459405</v>
      </c>
      <c r="H1378">
        <v>-1133.289497814567</v>
      </c>
      <c r="I1378">
        <v>-18000</v>
      </c>
      <c r="J1378">
        <v>-54.38242947665786</v>
      </c>
      <c r="K1378" t="b">
        <v>1</v>
      </c>
      <c r="L1378">
        <v>-0.2824358204317718</v>
      </c>
      <c r="M1378">
        <v>-4520.722489063512</v>
      </c>
      <c r="N1378">
        <v>-49000</v>
      </c>
      <c r="O1378">
        <v>-143.4121473833193</v>
      </c>
    </row>
    <row r="1379" spans="1:15">
      <c r="A1379" t="s">
        <v>1377</v>
      </c>
      <c r="B1379" t="s">
        <v>3903</v>
      </c>
      <c r="C1379">
        <v>-999999.9999000001</v>
      </c>
      <c r="D1379">
        <v>68.35785714285714</v>
      </c>
      <c r="E1379">
        <v>36.1111</v>
      </c>
      <c r="F1379" t="b">
        <v>1</v>
      </c>
      <c r="G1379">
        <v>57.83925835459405</v>
      </c>
      <c r="H1379">
        <v>-1133.289497814567</v>
      </c>
      <c r="I1379">
        <v>-18000</v>
      </c>
      <c r="J1379">
        <v>-54.38242947665786</v>
      </c>
      <c r="K1379" t="b">
        <v>1</v>
      </c>
      <c r="L1379">
        <v>-0.2824358204317718</v>
      </c>
      <c r="M1379">
        <v>-4520.722489063512</v>
      </c>
      <c r="N1379">
        <v>-49000</v>
      </c>
      <c r="O1379">
        <v>-143.4121473833193</v>
      </c>
    </row>
    <row r="1380" spans="1:15">
      <c r="A1380" t="s">
        <v>1378</v>
      </c>
      <c r="B1380" t="s">
        <v>3904</v>
      </c>
      <c r="C1380">
        <v>-999999.9999000001</v>
      </c>
      <c r="D1380">
        <v>69.57214285714286</v>
      </c>
      <c r="E1380">
        <v>38.8889</v>
      </c>
      <c r="F1380" t="b">
        <v>1</v>
      </c>
      <c r="G1380">
        <v>41.16051957559552</v>
      </c>
      <c r="H1380">
        <v>-765.0969868718748</v>
      </c>
      <c r="I1380">
        <v>-57800</v>
      </c>
      <c r="J1380">
        <v>-183.8945768599972</v>
      </c>
      <c r="K1380" t="b">
        <v>1</v>
      </c>
      <c r="L1380">
        <v>-0.2824358204317718</v>
      </c>
      <c r="M1380">
        <v>-4520.722489063512</v>
      </c>
      <c r="N1380">
        <v>-49000</v>
      </c>
      <c r="O1380">
        <v>-143.4121473833193</v>
      </c>
    </row>
    <row r="1381" spans="1:15">
      <c r="A1381" t="s">
        <v>1379</v>
      </c>
      <c r="B1381" t="s">
        <v>3905</v>
      </c>
      <c r="C1381">
        <v>-999999.9999000001</v>
      </c>
      <c r="D1381">
        <v>72.24214285714285</v>
      </c>
      <c r="E1381">
        <v>44.4444</v>
      </c>
      <c r="F1381" t="b">
        <v>1</v>
      </c>
      <c r="G1381">
        <v>57.83925835459405</v>
      </c>
      <c r="H1381">
        <v>-1133.289497814567</v>
      </c>
      <c r="I1381">
        <v>-18000</v>
      </c>
      <c r="J1381">
        <v>-54.38242947665786</v>
      </c>
      <c r="K1381" t="b">
        <v>1</v>
      </c>
      <c r="L1381">
        <v>-0.2824358204317718</v>
      </c>
      <c r="M1381">
        <v>-4520.722489063512</v>
      </c>
      <c r="N1381">
        <v>-49000</v>
      </c>
      <c r="O1381">
        <v>-143.4121473833193</v>
      </c>
    </row>
    <row r="1382" spans="1:15">
      <c r="A1382" t="s">
        <v>1380</v>
      </c>
      <c r="B1382" t="s">
        <v>3906</v>
      </c>
      <c r="C1382">
        <v>-999999.9999000001</v>
      </c>
      <c r="D1382">
        <v>69.15142857142857</v>
      </c>
      <c r="E1382">
        <v>38.8889</v>
      </c>
      <c r="F1382" t="b">
        <v>1</v>
      </c>
      <c r="G1382">
        <v>49.09793109228173</v>
      </c>
      <c r="H1382">
        <v>-2545.368484683335</v>
      </c>
      <c r="I1382">
        <v>-67800</v>
      </c>
      <c r="J1382">
        <v>-210.3970063366651</v>
      </c>
      <c r="K1382" t="b">
        <v>1</v>
      </c>
      <c r="L1382">
        <v>29.22184031752073</v>
      </c>
      <c r="M1382">
        <v>-7480.590462801105</v>
      </c>
      <c r="N1382">
        <v>-145200</v>
      </c>
      <c r="O1382">
        <v>-444.0413011033336</v>
      </c>
    </row>
    <row r="1383" spans="1:15">
      <c r="A1383" t="s">
        <v>1381</v>
      </c>
      <c r="B1383" t="s">
        <v>3907</v>
      </c>
      <c r="C1383">
        <v>-999999.9999000001</v>
      </c>
      <c r="D1383">
        <v>69.31</v>
      </c>
      <c r="E1383">
        <v>38.8889</v>
      </c>
      <c r="F1383" t="b">
        <v>1</v>
      </c>
      <c r="G1383">
        <v>57.83925835459405</v>
      </c>
      <c r="H1383">
        <v>-1133.289497814567</v>
      </c>
      <c r="I1383">
        <v>-18000</v>
      </c>
      <c r="J1383">
        <v>-54.38242947665786</v>
      </c>
      <c r="K1383" t="b">
        <v>1</v>
      </c>
      <c r="L1383">
        <v>-0.2824358204317718</v>
      </c>
      <c r="M1383">
        <v>-4520.722489063512</v>
      </c>
      <c r="N1383">
        <v>-49000</v>
      </c>
      <c r="O1383">
        <v>-143.4121473833193</v>
      </c>
    </row>
    <row r="1384" spans="1:15">
      <c r="A1384" t="s">
        <v>1382</v>
      </c>
      <c r="B1384" t="s">
        <v>3908</v>
      </c>
      <c r="C1384">
        <v>-999999.9999000001</v>
      </c>
      <c r="D1384">
        <v>68.47499999999999</v>
      </c>
      <c r="E1384">
        <v>36.1111</v>
      </c>
      <c r="F1384" t="b">
        <v>1</v>
      </c>
      <c r="G1384">
        <v>57.32899057013918</v>
      </c>
      <c r="H1384">
        <v>-670.499497811461</v>
      </c>
      <c r="I1384">
        <v>-10900</v>
      </c>
      <c r="J1384">
        <v>-32.98242947666787</v>
      </c>
      <c r="K1384" t="b">
        <v>1</v>
      </c>
      <c r="L1384">
        <v>-0.2824358204317718</v>
      </c>
      <c r="M1384">
        <v>-4520.722489063512</v>
      </c>
      <c r="N1384">
        <v>-49000</v>
      </c>
      <c r="O1384">
        <v>-143.4121473833193</v>
      </c>
    </row>
    <row r="1385" spans="1:15">
      <c r="A1385" t="s">
        <v>1383</v>
      </c>
      <c r="B1385" t="s">
        <v>3909</v>
      </c>
      <c r="C1385">
        <v>-999999.9999000001</v>
      </c>
      <c r="D1385">
        <v>69.73214285714286</v>
      </c>
      <c r="E1385">
        <v>38.8889</v>
      </c>
      <c r="F1385" t="b">
        <v>1</v>
      </c>
      <c r="G1385">
        <v>39.13435112551781</v>
      </c>
      <c r="H1385">
        <v>-285.0044890604186</v>
      </c>
      <c r="I1385">
        <v>-41700</v>
      </c>
      <c r="J1385">
        <v>-133.5321473833293</v>
      </c>
      <c r="K1385" t="b">
        <v>1</v>
      </c>
      <c r="L1385">
        <v>-0.2824358204317718</v>
      </c>
      <c r="M1385">
        <v>-4520.722489063512</v>
      </c>
      <c r="N1385">
        <v>-49000</v>
      </c>
      <c r="O1385">
        <v>-143.4121473833193</v>
      </c>
    </row>
    <row r="1386" spans="1:15">
      <c r="A1386" t="s">
        <v>1384</v>
      </c>
      <c r="B1386" t="s">
        <v>3910</v>
      </c>
      <c r="C1386">
        <v>-999999.9999000001</v>
      </c>
      <c r="D1386">
        <v>69.65357142857142</v>
      </c>
      <c r="E1386">
        <v>38.8889</v>
      </c>
      <c r="F1386" t="b">
        <v>1</v>
      </c>
      <c r="G1386">
        <v>57.83925835459405</v>
      </c>
      <c r="H1386">
        <v>-1133.289497814567</v>
      </c>
      <c r="I1386">
        <v>-18000</v>
      </c>
      <c r="J1386">
        <v>-54.38242947665786</v>
      </c>
      <c r="K1386" t="b">
        <v>1</v>
      </c>
      <c r="L1386">
        <v>-0.2824358204317718</v>
      </c>
      <c r="M1386">
        <v>-4520.722489063512</v>
      </c>
      <c r="N1386">
        <v>-49000</v>
      </c>
      <c r="O1386">
        <v>-143.4121473833193</v>
      </c>
    </row>
    <row r="1387" spans="1:15">
      <c r="A1387" t="s">
        <v>1385</v>
      </c>
      <c r="B1387" t="s">
        <v>3911</v>
      </c>
      <c r="C1387">
        <v>-999999.9999000001</v>
      </c>
      <c r="D1387">
        <v>72.47357142857143</v>
      </c>
      <c r="E1387">
        <v>44.4444</v>
      </c>
      <c r="F1387" t="b">
        <v>1</v>
      </c>
      <c r="G1387">
        <v>57.83925835459405</v>
      </c>
      <c r="H1387">
        <v>-1133.289497814567</v>
      </c>
      <c r="I1387">
        <v>-18000</v>
      </c>
      <c r="J1387">
        <v>-54.38242947665786</v>
      </c>
      <c r="K1387" t="b">
        <v>1</v>
      </c>
      <c r="L1387">
        <v>-0.2824358204317718</v>
      </c>
      <c r="M1387">
        <v>-4520.722489063512</v>
      </c>
      <c r="N1387">
        <v>-49000</v>
      </c>
      <c r="O1387">
        <v>-143.4121473833193</v>
      </c>
    </row>
    <row r="1388" spans="1:15">
      <c r="A1388" t="s">
        <v>1386</v>
      </c>
      <c r="B1388" t="s">
        <v>3912</v>
      </c>
      <c r="C1388">
        <v>-999999.9999000001</v>
      </c>
      <c r="D1388">
        <v>69.84285714285714</v>
      </c>
      <c r="E1388">
        <v>38.8889</v>
      </c>
      <c r="F1388" t="b">
        <v>1</v>
      </c>
      <c r="G1388">
        <v>57.83925835459405</v>
      </c>
      <c r="H1388">
        <v>-1133.289497814567</v>
      </c>
      <c r="I1388">
        <v>-18000</v>
      </c>
      <c r="J1388">
        <v>-54.38242947665786</v>
      </c>
      <c r="K1388" t="b">
        <v>1</v>
      </c>
      <c r="L1388">
        <v>11.95932817924665</v>
      </c>
      <c r="M1388">
        <v>-6789.142489057311</v>
      </c>
      <c r="N1388">
        <v>-50400</v>
      </c>
      <c r="O1388">
        <v>-140.6121473833393</v>
      </c>
    </row>
    <row r="1389" spans="1:15">
      <c r="A1389" t="s">
        <v>1387</v>
      </c>
      <c r="B1389" t="s">
        <v>3913</v>
      </c>
      <c r="C1389">
        <v>-999999.9999000001</v>
      </c>
      <c r="D1389">
        <v>69.71071428571429</v>
      </c>
      <c r="E1389">
        <v>38.8889</v>
      </c>
      <c r="F1389" t="b">
        <v>1</v>
      </c>
      <c r="G1389">
        <v>57.83925835459405</v>
      </c>
      <c r="H1389">
        <v>-1133.289497814567</v>
      </c>
      <c r="I1389">
        <v>-18000</v>
      </c>
      <c r="J1389">
        <v>-54.38242947665786</v>
      </c>
      <c r="K1389" t="b">
        <v>1</v>
      </c>
      <c r="L1389">
        <v>1.151701872921649</v>
      </c>
      <c r="M1389">
        <v>-5230.119493440587</v>
      </c>
      <c r="N1389">
        <v>-45800</v>
      </c>
      <c r="O1389">
        <v>-130.8072884299836</v>
      </c>
    </row>
    <row r="1390" spans="1:15">
      <c r="A1390" t="s">
        <v>1388</v>
      </c>
      <c r="B1390" t="s">
        <v>3914</v>
      </c>
      <c r="C1390">
        <v>-999999.9999000001</v>
      </c>
      <c r="D1390">
        <v>71.16071428571429</v>
      </c>
      <c r="E1390">
        <v>41.6667</v>
      </c>
      <c r="F1390" t="b">
        <v>1</v>
      </c>
      <c r="G1390">
        <v>57.83925835459405</v>
      </c>
      <c r="H1390">
        <v>-1133.289497814567</v>
      </c>
      <c r="I1390">
        <v>-18000</v>
      </c>
      <c r="J1390">
        <v>-54.38242947665786</v>
      </c>
      <c r="K1390" t="b">
        <v>1</v>
      </c>
      <c r="L1390">
        <v>2.908238395809747</v>
      </c>
      <c r="M1390">
        <v>-5189.142489063517</v>
      </c>
      <c r="N1390">
        <v>-48800</v>
      </c>
      <c r="O1390">
        <v>-140.6121473833193</v>
      </c>
    </row>
    <row r="1391" spans="1:15">
      <c r="A1391" t="s">
        <v>1389</v>
      </c>
      <c r="B1391" t="s">
        <v>3915</v>
      </c>
      <c r="C1391">
        <v>-999999.9999000001</v>
      </c>
      <c r="D1391">
        <v>69.60000000000001</v>
      </c>
      <c r="E1391">
        <v>38.8889</v>
      </c>
      <c r="F1391" t="b">
        <v>1</v>
      </c>
      <c r="G1391">
        <v>57.83925835459405</v>
      </c>
      <c r="H1391">
        <v>-1133.289497814567</v>
      </c>
      <c r="I1391">
        <v>-18000</v>
      </c>
      <c r="J1391">
        <v>-54.38242947665786</v>
      </c>
      <c r="K1391" t="b">
        <v>1</v>
      </c>
      <c r="L1391">
        <v>18.68556797958274</v>
      </c>
      <c r="M1391">
        <v>-4538.451475932277</v>
      </c>
      <c r="N1391">
        <v>-106400</v>
      </c>
      <c r="O1391">
        <v>-328.4267242433265</v>
      </c>
    </row>
    <row r="1392" spans="1:15">
      <c r="A1392" t="s">
        <v>1390</v>
      </c>
      <c r="B1392" t="s">
        <v>3916</v>
      </c>
      <c r="C1392">
        <v>-999999.9999000001</v>
      </c>
      <c r="D1392">
        <v>72.55785714285715</v>
      </c>
      <c r="E1392">
        <v>44.4444</v>
      </c>
      <c r="F1392" t="b">
        <v>1</v>
      </c>
      <c r="G1392">
        <v>57.83925835459405</v>
      </c>
      <c r="H1392">
        <v>-1133.289497814567</v>
      </c>
      <c r="I1392">
        <v>-18000</v>
      </c>
      <c r="J1392">
        <v>-54.38242947665786</v>
      </c>
      <c r="K1392" t="b">
        <v>1</v>
      </c>
      <c r="L1392">
        <v>-0.2824358204317718</v>
      </c>
      <c r="M1392">
        <v>-4520.722489063512</v>
      </c>
      <c r="N1392">
        <v>-49000</v>
      </c>
      <c r="O1392">
        <v>-143.4121473833193</v>
      </c>
    </row>
    <row r="1393" spans="1:15">
      <c r="A1393" t="s">
        <v>1391</v>
      </c>
      <c r="B1393" t="s">
        <v>3917</v>
      </c>
      <c r="C1393">
        <v>-999999.9999000001</v>
      </c>
      <c r="D1393">
        <v>70.16571428571429</v>
      </c>
      <c r="E1393">
        <v>38.8889</v>
      </c>
      <c r="F1393" t="b">
        <v>1</v>
      </c>
      <c r="G1393">
        <v>57.83925835459405</v>
      </c>
      <c r="H1393">
        <v>-1133.289497814567</v>
      </c>
      <c r="I1393">
        <v>-18000</v>
      </c>
      <c r="J1393">
        <v>-54.38242947665786</v>
      </c>
      <c r="K1393" t="b">
        <v>1</v>
      </c>
      <c r="L1393">
        <v>10.1667468908916</v>
      </c>
      <c r="M1393">
        <v>-6821.092489057308</v>
      </c>
      <c r="N1393">
        <v>-46400</v>
      </c>
      <c r="O1393">
        <v>-127.6121473833393</v>
      </c>
    </row>
    <row r="1394" spans="1:15">
      <c r="A1394" t="s">
        <v>1392</v>
      </c>
      <c r="B1394" t="s">
        <v>3918</v>
      </c>
      <c r="C1394">
        <v>-999999.9999000001</v>
      </c>
      <c r="D1394">
        <v>69.68642857142858</v>
      </c>
      <c r="E1394">
        <v>38.8889</v>
      </c>
      <c r="F1394" t="b">
        <v>1</v>
      </c>
      <c r="G1394">
        <v>50.17061810241989</v>
      </c>
      <c r="H1394">
        <v>-1336.123493437484</v>
      </c>
      <c r="I1394">
        <v>-32800</v>
      </c>
      <c r="J1394">
        <v>-101.4472884299936</v>
      </c>
      <c r="K1394" t="b">
        <v>1</v>
      </c>
      <c r="L1394">
        <v>-0.2824358204317718</v>
      </c>
      <c r="M1394">
        <v>-4520.722489063512</v>
      </c>
      <c r="N1394">
        <v>-49000</v>
      </c>
      <c r="O1394">
        <v>-143.4121473833193</v>
      </c>
    </row>
    <row r="1395" spans="1:15">
      <c r="A1395" t="s">
        <v>1393</v>
      </c>
      <c r="B1395" t="s">
        <v>3919</v>
      </c>
      <c r="C1395">
        <v>-999999.9999000001</v>
      </c>
      <c r="D1395">
        <v>72.17142857142858</v>
      </c>
      <c r="E1395">
        <v>44.4444</v>
      </c>
      <c r="F1395" t="b">
        <v>1</v>
      </c>
      <c r="G1395">
        <v>57.83925835459405</v>
      </c>
      <c r="H1395">
        <v>-1133.289497814567</v>
      </c>
      <c r="I1395">
        <v>-18000</v>
      </c>
      <c r="J1395">
        <v>-54.38242947665786</v>
      </c>
      <c r="K1395" t="b">
        <v>1</v>
      </c>
      <c r="L1395">
        <v>11.37970280624279</v>
      </c>
      <c r="M1395">
        <v>-5813.027489063519</v>
      </c>
      <c r="N1395">
        <v>-60000</v>
      </c>
      <c r="O1395">
        <v>-174.7121473833193</v>
      </c>
    </row>
    <row r="1396" spans="1:15">
      <c r="A1396" t="s">
        <v>1394</v>
      </c>
      <c r="B1396" t="s">
        <v>3920</v>
      </c>
      <c r="C1396">
        <v>-999999.9999000001</v>
      </c>
      <c r="D1396">
        <v>69.74357142857143</v>
      </c>
      <c r="E1396">
        <v>38.8889</v>
      </c>
      <c r="F1396" t="b">
        <v>1</v>
      </c>
      <c r="G1396">
        <v>57.83925835459405</v>
      </c>
      <c r="H1396">
        <v>-1133.289497814567</v>
      </c>
      <c r="I1396">
        <v>-18000</v>
      </c>
      <c r="J1396">
        <v>-54.38242947665786</v>
      </c>
      <c r="K1396" t="b">
        <v>1</v>
      </c>
      <c r="L1396">
        <v>-0.2824358204317718</v>
      </c>
      <c r="M1396">
        <v>-4520.722489063512</v>
      </c>
      <c r="N1396">
        <v>-49000</v>
      </c>
      <c r="O1396">
        <v>-143.4121473833193</v>
      </c>
    </row>
    <row r="1397" spans="1:15">
      <c r="A1397" t="s">
        <v>1395</v>
      </c>
      <c r="B1397" t="s">
        <v>3921</v>
      </c>
      <c r="C1397">
        <v>-999999.9999000001</v>
      </c>
      <c r="D1397">
        <v>70.90285714285714</v>
      </c>
      <c r="E1397">
        <v>41.6667</v>
      </c>
      <c r="F1397" t="b">
        <v>1</v>
      </c>
      <c r="G1397">
        <v>57.83925835459405</v>
      </c>
      <c r="H1397">
        <v>-1133.289497814567</v>
      </c>
      <c r="I1397">
        <v>-18000</v>
      </c>
      <c r="J1397">
        <v>-54.38242947665786</v>
      </c>
      <c r="K1397" t="b">
        <v>1</v>
      </c>
      <c r="L1397">
        <v>-0.2824358204317718</v>
      </c>
      <c r="M1397">
        <v>-4520.722489063512</v>
      </c>
      <c r="N1397">
        <v>-49000</v>
      </c>
      <c r="O1397">
        <v>-143.4121473833193</v>
      </c>
    </row>
    <row r="1398" spans="1:15">
      <c r="A1398" t="s">
        <v>1396</v>
      </c>
      <c r="B1398" t="s">
        <v>3922</v>
      </c>
      <c r="C1398">
        <v>-999999.9999000001</v>
      </c>
      <c r="D1398">
        <v>69.15428571428572</v>
      </c>
      <c r="E1398">
        <v>38.8889</v>
      </c>
      <c r="F1398" t="b">
        <v>1</v>
      </c>
      <c r="G1398">
        <v>40.92008981453051</v>
      </c>
      <c r="H1398">
        <v>-554.1819912489591</v>
      </c>
      <c r="I1398">
        <v>-44400</v>
      </c>
      <c r="J1398">
        <v>-141.3697179066614</v>
      </c>
      <c r="K1398" t="b">
        <v>1</v>
      </c>
      <c r="L1398">
        <v>15.08937543436429</v>
      </c>
      <c r="M1398">
        <v>-892.8014627948869</v>
      </c>
      <c r="N1398">
        <v>-135800</v>
      </c>
      <c r="O1398">
        <v>-434.974040100613</v>
      </c>
    </row>
    <row r="1399" spans="1:15">
      <c r="A1399" t="s">
        <v>1397</v>
      </c>
      <c r="B1399" t="s">
        <v>3923</v>
      </c>
      <c r="C1399">
        <v>-999999.9999000001</v>
      </c>
      <c r="D1399">
        <v>71.355</v>
      </c>
      <c r="E1399">
        <v>41.6667</v>
      </c>
      <c r="F1399" t="b">
        <v>1</v>
      </c>
      <c r="G1399">
        <v>57.83925835459405</v>
      </c>
      <c r="H1399">
        <v>-1133.289497814567</v>
      </c>
      <c r="I1399">
        <v>-18000</v>
      </c>
      <c r="J1399">
        <v>-54.38242947665786</v>
      </c>
      <c r="K1399" t="b">
        <v>1</v>
      </c>
      <c r="L1399">
        <v>-0.2824358204317718</v>
      </c>
      <c r="M1399">
        <v>-4520.722489063512</v>
      </c>
      <c r="N1399">
        <v>-49000</v>
      </c>
      <c r="O1399">
        <v>-143.4121473833193</v>
      </c>
    </row>
    <row r="1400" spans="1:15">
      <c r="A1400" t="s">
        <v>1398</v>
      </c>
      <c r="B1400" t="s">
        <v>3924</v>
      </c>
      <c r="C1400">
        <v>-999999.9999000001</v>
      </c>
      <c r="D1400">
        <v>67.95999999999999</v>
      </c>
      <c r="E1400">
        <v>36.1111</v>
      </c>
      <c r="F1400" t="b">
        <v>1</v>
      </c>
      <c r="G1400">
        <v>48.32676368863912</v>
      </c>
      <c r="H1400">
        <v>-975.9689956291295</v>
      </c>
      <c r="I1400">
        <v>-27700</v>
      </c>
      <c r="J1400">
        <v>-86.16485895331573</v>
      </c>
      <c r="K1400" t="b">
        <v>1</v>
      </c>
      <c r="L1400">
        <v>11.98948062489541</v>
      </c>
      <c r="M1400">
        <v>-5198.558480303145</v>
      </c>
      <c r="N1400">
        <v>-68600</v>
      </c>
      <c r="O1400">
        <v>-204.4218652900108</v>
      </c>
    </row>
    <row r="1401" spans="1:15">
      <c r="A1401" t="s">
        <v>1399</v>
      </c>
      <c r="B1401" t="s">
        <v>3925</v>
      </c>
      <c r="C1401">
        <v>-999999.9999000001</v>
      </c>
      <c r="D1401">
        <v>69.47928571428571</v>
      </c>
      <c r="E1401">
        <v>38.8889</v>
      </c>
      <c r="F1401" t="b">
        <v>1</v>
      </c>
      <c r="G1401">
        <v>57.83925835459405</v>
      </c>
      <c r="H1401">
        <v>-1133.289497814567</v>
      </c>
      <c r="I1401">
        <v>-18000</v>
      </c>
      <c r="J1401">
        <v>-54.38242947665786</v>
      </c>
      <c r="K1401" t="b">
        <v>1</v>
      </c>
      <c r="L1401">
        <v>-0.2824358204317718</v>
      </c>
      <c r="M1401">
        <v>-4520.722489063512</v>
      </c>
      <c r="N1401">
        <v>-49000</v>
      </c>
      <c r="O1401">
        <v>-143.4121473833193</v>
      </c>
    </row>
    <row r="1402" spans="1:15">
      <c r="A1402" t="s">
        <v>1400</v>
      </c>
      <c r="B1402" t="s">
        <v>3926</v>
      </c>
      <c r="C1402">
        <v>-999999.9999000001</v>
      </c>
      <c r="D1402">
        <v>71.24642857142857</v>
      </c>
      <c r="E1402">
        <v>41.6667</v>
      </c>
      <c r="F1402" t="b">
        <v>1</v>
      </c>
      <c r="G1402">
        <v>57.83925835459405</v>
      </c>
      <c r="H1402">
        <v>-1133.289497814567</v>
      </c>
      <c r="I1402">
        <v>-18000</v>
      </c>
      <c r="J1402">
        <v>-54.38242947665786</v>
      </c>
      <c r="K1402" t="b">
        <v>1</v>
      </c>
      <c r="L1402">
        <v>5.511950789984667</v>
      </c>
      <c r="M1402">
        <v>-5769.219493440592</v>
      </c>
      <c r="N1402">
        <v>-48200</v>
      </c>
      <c r="O1402">
        <v>-136.8072884299836</v>
      </c>
    </row>
    <row r="1403" spans="1:15">
      <c r="A1403" t="s">
        <v>1401</v>
      </c>
      <c r="B1403" t="s">
        <v>3927</v>
      </c>
      <c r="C1403">
        <v>-999999.9999000001</v>
      </c>
      <c r="D1403">
        <v>69.68571428571428</v>
      </c>
      <c r="E1403">
        <v>38.8889</v>
      </c>
      <c r="F1403" t="b">
        <v>1</v>
      </c>
      <c r="G1403">
        <v>57.83925835459405</v>
      </c>
      <c r="H1403">
        <v>-1133.289497814567</v>
      </c>
      <c r="I1403">
        <v>-18000</v>
      </c>
      <c r="J1403">
        <v>-54.38242947665786</v>
      </c>
      <c r="K1403" t="b">
        <v>1</v>
      </c>
      <c r="L1403">
        <v>-0.2824358204317718</v>
      </c>
      <c r="M1403">
        <v>-4520.722489063512</v>
      </c>
      <c r="N1403">
        <v>-49000</v>
      </c>
      <c r="O1403">
        <v>-143.4121473833193</v>
      </c>
    </row>
    <row r="1404" spans="1:15">
      <c r="A1404" t="s">
        <v>1402</v>
      </c>
      <c r="B1404" t="s">
        <v>3928</v>
      </c>
      <c r="C1404">
        <v>-999999.9999000001</v>
      </c>
      <c r="D1404">
        <v>68.30499999999999</v>
      </c>
      <c r="E1404">
        <v>36.1111</v>
      </c>
      <c r="F1404" t="b">
        <v>1</v>
      </c>
      <c r="G1404">
        <v>57.83925835459405</v>
      </c>
      <c r="H1404">
        <v>-1133.289497814567</v>
      </c>
      <c r="I1404">
        <v>-18000</v>
      </c>
      <c r="J1404">
        <v>-54.38242947665786</v>
      </c>
      <c r="K1404" t="b">
        <v>1</v>
      </c>
      <c r="L1404">
        <v>-0.2824358204317718</v>
      </c>
      <c r="M1404">
        <v>-4520.722489063512</v>
      </c>
      <c r="N1404">
        <v>-49000</v>
      </c>
      <c r="O1404">
        <v>-143.4121473833193</v>
      </c>
    </row>
    <row r="1405" spans="1:15">
      <c r="A1405" t="s">
        <v>1403</v>
      </c>
      <c r="B1405" t="s">
        <v>3929</v>
      </c>
      <c r="C1405">
        <v>-999999.9999000001</v>
      </c>
      <c r="D1405">
        <v>68.13357142857143</v>
      </c>
      <c r="E1405">
        <v>36.1111</v>
      </c>
      <c r="F1405" t="b">
        <v>1</v>
      </c>
      <c r="G1405">
        <v>57.83925835459405</v>
      </c>
      <c r="H1405">
        <v>-1133.289497814567</v>
      </c>
      <c r="I1405">
        <v>-18000</v>
      </c>
      <c r="J1405">
        <v>-54.38242947665786</v>
      </c>
      <c r="K1405" t="b">
        <v>1</v>
      </c>
      <c r="L1405">
        <v>-0.2824358204317718</v>
      </c>
      <c r="M1405">
        <v>-4520.722489063512</v>
      </c>
      <c r="N1405">
        <v>-49000</v>
      </c>
      <c r="O1405">
        <v>-143.4121473833193</v>
      </c>
    </row>
    <row r="1406" spans="1:15">
      <c r="A1406" t="s">
        <v>1404</v>
      </c>
      <c r="B1406" t="s">
        <v>3930</v>
      </c>
      <c r="C1406">
        <v>-999999.9999000001</v>
      </c>
      <c r="D1406">
        <v>70.91642857142857</v>
      </c>
      <c r="E1406">
        <v>41.6667</v>
      </c>
      <c r="F1406" t="b">
        <v>1</v>
      </c>
      <c r="G1406">
        <v>51.68880462084564</v>
      </c>
      <c r="H1406">
        <v>-1700.22499124895</v>
      </c>
      <c r="I1406">
        <v>-37600</v>
      </c>
      <c r="J1406">
        <v>-115.7497179066615</v>
      </c>
      <c r="K1406" t="b">
        <v>1</v>
      </c>
      <c r="L1406">
        <v>12.22393798225272</v>
      </c>
      <c r="M1406">
        <v>-3436.649980309361</v>
      </c>
      <c r="N1406">
        <v>-89600</v>
      </c>
      <c r="O1406">
        <v>-277.8118652899908</v>
      </c>
    </row>
    <row r="1407" spans="1:15">
      <c r="A1407" t="s">
        <v>1405</v>
      </c>
      <c r="B1407" t="s">
        <v>3931</v>
      </c>
      <c r="C1407">
        <v>-999999.9999000001</v>
      </c>
      <c r="D1407">
        <v>69.425</v>
      </c>
      <c r="E1407">
        <v>38.8889</v>
      </c>
      <c r="F1407" t="b">
        <v>1</v>
      </c>
      <c r="G1407">
        <v>41.53910496844662</v>
      </c>
      <c r="H1407">
        <v>-525.0369912489477</v>
      </c>
      <c r="I1407">
        <v>-36400</v>
      </c>
      <c r="J1407">
        <v>-115.6697179066615</v>
      </c>
      <c r="K1407" t="b">
        <v>1</v>
      </c>
      <c r="L1407">
        <v>13.42640966338797</v>
      </c>
      <c r="M1407">
        <v>-5622.053480303141</v>
      </c>
      <c r="N1407">
        <v>-68000</v>
      </c>
      <c r="O1407">
        <v>-201.1218652900108</v>
      </c>
    </row>
    <row r="1408" spans="1:15">
      <c r="A1408" t="s">
        <v>1406</v>
      </c>
      <c r="B1408" t="s">
        <v>3932</v>
      </c>
      <c r="C1408">
        <v>-999999.9999000001</v>
      </c>
      <c r="D1408">
        <v>69.01214285714286</v>
      </c>
      <c r="E1408">
        <v>38.8889</v>
      </c>
      <c r="F1408" t="b">
        <v>1</v>
      </c>
      <c r="G1408">
        <v>57.83925835459405</v>
      </c>
      <c r="H1408">
        <v>-1133.289497814567</v>
      </c>
      <c r="I1408">
        <v>-18000</v>
      </c>
      <c r="J1408">
        <v>-54.38242947665786</v>
      </c>
      <c r="K1408" t="b">
        <v>1</v>
      </c>
      <c r="L1408">
        <v>-0.2824358204317718</v>
      </c>
      <c r="M1408">
        <v>-4520.722489063512</v>
      </c>
      <c r="N1408">
        <v>-49000</v>
      </c>
      <c r="O1408">
        <v>-143.4121473833193</v>
      </c>
    </row>
    <row r="1409" spans="1:15">
      <c r="A1409" t="s">
        <v>1407</v>
      </c>
      <c r="B1409" t="s">
        <v>3933</v>
      </c>
      <c r="C1409">
        <v>-999999.9999000001</v>
      </c>
      <c r="D1409">
        <v>69.53357142857143</v>
      </c>
      <c r="E1409">
        <v>38.8889</v>
      </c>
      <c r="F1409" t="b">
        <v>1</v>
      </c>
      <c r="G1409">
        <v>57.83925835459405</v>
      </c>
      <c r="H1409">
        <v>-1133.289497814567</v>
      </c>
      <c r="I1409">
        <v>-18000</v>
      </c>
      <c r="J1409">
        <v>-54.38242947665786</v>
      </c>
      <c r="K1409" t="b">
        <v>1</v>
      </c>
      <c r="L1409">
        <v>-0.2824358204317718</v>
      </c>
      <c r="M1409">
        <v>-4520.722489063512</v>
      </c>
      <c r="N1409">
        <v>-49000</v>
      </c>
      <c r="O1409">
        <v>-143.4121473833193</v>
      </c>
    </row>
    <row r="1410" spans="1:15">
      <c r="A1410" t="s">
        <v>1408</v>
      </c>
      <c r="B1410" t="s">
        <v>3934</v>
      </c>
      <c r="C1410">
        <v>-999999.9999000001</v>
      </c>
      <c r="D1410">
        <v>69.34785714285715</v>
      </c>
      <c r="E1410">
        <v>38.8889</v>
      </c>
      <c r="F1410" t="b">
        <v>1</v>
      </c>
      <c r="G1410">
        <v>57.83925835459405</v>
      </c>
      <c r="H1410">
        <v>-1133.289497814567</v>
      </c>
      <c r="I1410">
        <v>-18000</v>
      </c>
      <c r="J1410">
        <v>-54.38242947665786</v>
      </c>
      <c r="K1410" t="b">
        <v>1</v>
      </c>
      <c r="L1410">
        <v>15.64592346089955</v>
      </c>
      <c r="M1410">
        <v>-4501.778475932282</v>
      </c>
      <c r="N1410">
        <v>-90800</v>
      </c>
      <c r="O1410">
        <v>-278.2467242433265</v>
      </c>
    </row>
    <row r="1411" spans="1:15">
      <c r="A1411" t="s">
        <v>1409</v>
      </c>
      <c r="B1411" t="s">
        <v>3935</v>
      </c>
      <c r="C1411">
        <v>-999999.9999000001</v>
      </c>
      <c r="D1411">
        <v>68.45142857142856</v>
      </c>
      <c r="E1411">
        <v>36.1111</v>
      </c>
      <c r="F1411" t="b">
        <v>1</v>
      </c>
      <c r="G1411">
        <v>57.83925835459405</v>
      </c>
      <c r="H1411">
        <v>-1133.289497814567</v>
      </c>
      <c r="I1411">
        <v>-18000</v>
      </c>
      <c r="J1411">
        <v>-54.38242947665786</v>
      </c>
      <c r="K1411" t="b">
        <v>1</v>
      </c>
      <c r="L1411">
        <v>-0.2824358204317718</v>
      </c>
      <c r="M1411">
        <v>-4520.722489063512</v>
      </c>
      <c r="N1411">
        <v>-49000</v>
      </c>
      <c r="O1411">
        <v>-143.4121473833193</v>
      </c>
    </row>
    <row r="1412" spans="1:15">
      <c r="A1412" t="s">
        <v>1410</v>
      </c>
      <c r="B1412" t="s">
        <v>3936</v>
      </c>
      <c r="C1412">
        <v>-999999.9999000001</v>
      </c>
      <c r="D1412">
        <v>70.15642857142858</v>
      </c>
      <c r="E1412">
        <v>38.8889</v>
      </c>
      <c r="F1412" t="b">
        <v>1</v>
      </c>
      <c r="G1412">
        <v>57.83925835459405</v>
      </c>
      <c r="H1412">
        <v>-1133.289497814567</v>
      </c>
      <c r="I1412">
        <v>-18000</v>
      </c>
      <c r="J1412">
        <v>-54.38242947665786</v>
      </c>
      <c r="K1412" t="b">
        <v>1</v>
      </c>
      <c r="L1412">
        <v>-0.2824358204317718</v>
      </c>
      <c r="M1412">
        <v>-4520.722489063512</v>
      </c>
      <c r="N1412">
        <v>-49000</v>
      </c>
      <c r="O1412">
        <v>-143.4121473833193</v>
      </c>
    </row>
    <row r="1413" spans="1:15">
      <c r="A1413" t="s">
        <v>1411</v>
      </c>
      <c r="B1413" t="s">
        <v>3937</v>
      </c>
      <c r="C1413">
        <v>-999999.9999000001</v>
      </c>
      <c r="D1413">
        <v>69.62428571428572</v>
      </c>
      <c r="E1413">
        <v>38.8889</v>
      </c>
      <c r="F1413" t="b">
        <v>1</v>
      </c>
      <c r="G1413">
        <v>57.83925835459405</v>
      </c>
      <c r="H1413">
        <v>-1133.289497814567</v>
      </c>
      <c r="I1413">
        <v>-18000</v>
      </c>
      <c r="J1413">
        <v>-54.38242947665786</v>
      </c>
      <c r="K1413" t="b">
        <v>1</v>
      </c>
      <c r="L1413">
        <v>10.90656214478287</v>
      </c>
      <c r="M1413">
        <v>-3967.9349824979</v>
      </c>
      <c r="N1413">
        <v>-78900</v>
      </c>
      <c r="O1413">
        <v>-241.5994358133229</v>
      </c>
    </row>
    <row r="1414" spans="1:15">
      <c r="A1414" t="s">
        <v>1412</v>
      </c>
      <c r="B1414" t="s">
        <v>3938</v>
      </c>
      <c r="C1414">
        <v>-999999.9999000001</v>
      </c>
      <c r="D1414">
        <v>69.51785714285714</v>
      </c>
      <c r="E1414">
        <v>38.8889</v>
      </c>
      <c r="F1414" t="b">
        <v>1</v>
      </c>
      <c r="G1414">
        <v>46.44821081992666</v>
      </c>
      <c r="H1414">
        <v>-1277.111991252059</v>
      </c>
      <c r="I1414">
        <v>-43200</v>
      </c>
      <c r="J1414">
        <v>-135.1697179066514</v>
      </c>
      <c r="K1414" t="b">
        <v>1</v>
      </c>
      <c r="L1414">
        <v>-0.2824358204317718</v>
      </c>
      <c r="M1414">
        <v>-4520.722489063512</v>
      </c>
      <c r="N1414">
        <v>-49000</v>
      </c>
      <c r="O1414">
        <v>-143.4121473833193</v>
      </c>
    </row>
    <row r="1415" spans="1:15">
      <c r="A1415" t="s">
        <v>1413</v>
      </c>
      <c r="B1415" t="s">
        <v>3939</v>
      </c>
      <c r="C1415">
        <v>-999999.9999000001</v>
      </c>
      <c r="D1415">
        <v>71.13428571428571</v>
      </c>
      <c r="E1415">
        <v>41.6667</v>
      </c>
      <c r="F1415" t="b">
        <v>1</v>
      </c>
      <c r="G1415">
        <v>57.83925835459405</v>
      </c>
      <c r="H1415">
        <v>-1133.289497814567</v>
      </c>
      <c r="I1415">
        <v>-18000</v>
      </c>
      <c r="J1415">
        <v>-54.38242947665786</v>
      </c>
      <c r="K1415" t="b">
        <v>1</v>
      </c>
      <c r="L1415">
        <v>-0.2824358204317718</v>
      </c>
      <c r="M1415">
        <v>-4520.722489063512</v>
      </c>
      <c r="N1415">
        <v>-49000</v>
      </c>
      <c r="O1415">
        <v>-143.4121473833193</v>
      </c>
    </row>
    <row r="1416" spans="1:15">
      <c r="A1416" t="s">
        <v>1414</v>
      </c>
      <c r="B1416" t="s">
        <v>3940</v>
      </c>
      <c r="C1416">
        <v>-999999.9999000001</v>
      </c>
      <c r="D1416">
        <v>68.145</v>
      </c>
      <c r="E1416">
        <v>36.1111</v>
      </c>
      <c r="F1416" t="b">
        <v>1</v>
      </c>
      <c r="G1416">
        <v>57.83925835459405</v>
      </c>
      <c r="H1416">
        <v>-1133.289497814567</v>
      </c>
      <c r="I1416">
        <v>-18000</v>
      </c>
      <c r="J1416">
        <v>-54.38242947665786</v>
      </c>
      <c r="K1416" t="b">
        <v>1</v>
      </c>
      <c r="L1416">
        <v>-0.2824358204317718</v>
      </c>
      <c r="M1416">
        <v>-4520.722489063512</v>
      </c>
      <c r="N1416">
        <v>-49000</v>
      </c>
      <c r="O1416">
        <v>-143.4121473833193</v>
      </c>
    </row>
    <row r="1417" spans="1:15">
      <c r="A1417" t="s">
        <v>1415</v>
      </c>
      <c r="B1417" t="s">
        <v>3941</v>
      </c>
      <c r="C1417">
        <v>-999999.9999000001</v>
      </c>
      <c r="D1417">
        <v>69.12285714285714</v>
      </c>
      <c r="E1417">
        <v>38.8889</v>
      </c>
      <c r="F1417" t="b">
        <v>1</v>
      </c>
      <c r="G1417">
        <v>43.74754372728688</v>
      </c>
      <c r="H1417">
        <v>-1188.121989063518</v>
      </c>
      <c r="I1417">
        <v>-55800</v>
      </c>
      <c r="J1417">
        <v>-176.0821473833193</v>
      </c>
      <c r="K1417" t="b">
        <v>1</v>
      </c>
      <c r="L1417">
        <v>-0.2824358204317718</v>
      </c>
      <c r="M1417">
        <v>-4520.722489063512</v>
      </c>
      <c r="N1417">
        <v>-49000</v>
      </c>
      <c r="O1417">
        <v>-143.4121473833193</v>
      </c>
    </row>
    <row r="1418" spans="1:15">
      <c r="A1418" t="s">
        <v>1416</v>
      </c>
      <c r="B1418" t="s">
        <v>3942</v>
      </c>
      <c r="C1418">
        <v>-999999.9999000001</v>
      </c>
      <c r="D1418">
        <v>71.325</v>
      </c>
      <c r="E1418">
        <v>41.6667</v>
      </c>
      <c r="F1418" t="b">
        <v>1</v>
      </c>
      <c r="G1418">
        <v>57.83925835459405</v>
      </c>
      <c r="H1418">
        <v>-1133.289497814567</v>
      </c>
      <c r="I1418">
        <v>-18000</v>
      </c>
      <c r="J1418">
        <v>-54.38242947665786</v>
      </c>
      <c r="K1418" t="b">
        <v>1</v>
      </c>
      <c r="L1418">
        <v>-0.2824358204317718</v>
      </c>
      <c r="M1418">
        <v>-4520.722489063512</v>
      </c>
      <c r="N1418">
        <v>-49000</v>
      </c>
      <c r="O1418">
        <v>-143.4121473833193</v>
      </c>
    </row>
    <row r="1419" spans="1:15">
      <c r="A1419" t="s">
        <v>1417</v>
      </c>
      <c r="B1419" t="s">
        <v>3943</v>
      </c>
      <c r="C1419">
        <v>-999999.9999000001</v>
      </c>
      <c r="D1419">
        <v>67.86785714285715</v>
      </c>
      <c r="E1419">
        <v>36.1111</v>
      </c>
      <c r="F1419" t="b">
        <v>1</v>
      </c>
      <c r="G1419">
        <v>57.83925835459405</v>
      </c>
      <c r="H1419">
        <v>-1133.289497814567</v>
      </c>
      <c r="I1419">
        <v>-18000</v>
      </c>
      <c r="J1419">
        <v>-54.38242947665786</v>
      </c>
      <c r="K1419" t="b">
        <v>1</v>
      </c>
      <c r="L1419">
        <v>-0.2824358204317718</v>
      </c>
      <c r="M1419">
        <v>-4520.722489063512</v>
      </c>
      <c r="N1419">
        <v>-49000</v>
      </c>
      <c r="O1419">
        <v>-143.4121473833193</v>
      </c>
    </row>
    <row r="1420" spans="1:15">
      <c r="A1420" t="s">
        <v>1418</v>
      </c>
      <c r="B1420" t="s">
        <v>3944</v>
      </c>
      <c r="C1420">
        <v>-999999.9999000001</v>
      </c>
      <c r="D1420">
        <v>69.62428571428572</v>
      </c>
      <c r="E1420">
        <v>38.8889</v>
      </c>
      <c r="F1420" t="b">
        <v>1</v>
      </c>
      <c r="G1420">
        <v>57.83925835459405</v>
      </c>
      <c r="H1420">
        <v>-1133.289497814567</v>
      </c>
      <c r="I1420">
        <v>-18000</v>
      </c>
      <c r="J1420">
        <v>-54.38242947665786</v>
      </c>
      <c r="K1420" t="b">
        <v>1</v>
      </c>
      <c r="L1420">
        <v>13.36175558171573</v>
      </c>
      <c r="M1420">
        <v>-3542.856980303157</v>
      </c>
      <c r="N1420">
        <v>-93000</v>
      </c>
      <c r="O1420">
        <v>-288.4318652900108</v>
      </c>
    </row>
    <row r="1421" spans="1:15">
      <c r="A1421" t="s">
        <v>1419</v>
      </c>
      <c r="B1421" t="s">
        <v>3945</v>
      </c>
      <c r="C1421">
        <v>-999999.9999000001</v>
      </c>
      <c r="D1421">
        <v>69.235</v>
      </c>
      <c r="E1421">
        <v>38.8889</v>
      </c>
      <c r="F1421" t="b">
        <v>1</v>
      </c>
      <c r="G1421">
        <v>39.37962259172701</v>
      </c>
      <c r="H1421">
        <v>-258.1169912489495</v>
      </c>
      <c r="I1421">
        <v>-33900</v>
      </c>
      <c r="J1421">
        <v>-108.4697179066615</v>
      </c>
      <c r="K1421" t="b">
        <v>1</v>
      </c>
      <c r="L1421">
        <v>-0.2824358204317718</v>
      </c>
      <c r="M1421">
        <v>-4520.722489063512</v>
      </c>
      <c r="N1421">
        <v>-49000</v>
      </c>
      <c r="O1421">
        <v>-143.4121473833193</v>
      </c>
    </row>
    <row r="1422" spans="1:15">
      <c r="A1422" t="s">
        <v>1420</v>
      </c>
      <c r="B1422" t="s">
        <v>3946</v>
      </c>
      <c r="C1422">
        <v>-999999.9999000001</v>
      </c>
      <c r="D1422">
        <v>72.33214285714286</v>
      </c>
      <c r="E1422">
        <v>44.4444</v>
      </c>
      <c r="F1422" t="b">
        <v>1</v>
      </c>
      <c r="G1422">
        <v>43.23023842703287</v>
      </c>
      <c r="H1422">
        <v>-608.4904934405859</v>
      </c>
      <c r="I1422">
        <v>-30900</v>
      </c>
      <c r="J1422">
        <v>-97.66728842998361</v>
      </c>
      <c r="K1422" t="b">
        <v>1</v>
      </c>
      <c r="L1422">
        <v>-0.2824358204317718</v>
      </c>
      <c r="M1422">
        <v>-4520.722489063512</v>
      </c>
      <c r="N1422">
        <v>-49000</v>
      </c>
      <c r="O1422">
        <v>-143.4121473833193</v>
      </c>
    </row>
    <row r="1423" spans="1:15">
      <c r="A1423" t="s">
        <v>1421</v>
      </c>
      <c r="B1423" t="s">
        <v>3947</v>
      </c>
      <c r="C1423">
        <v>-999999.9999000001</v>
      </c>
      <c r="D1423">
        <v>70.70071428571428</v>
      </c>
      <c r="E1423">
        <v>41.6667</v>
      </c>
      <c r="F1423" t="b">
        <v>1</v>
      </c>
      <c r="G1423">
        <v>57.83925835459405</v>
      </c>
      <c r="H1423">
        <v>-1133.289497814567</v>
      </c>
      <c r="I1423">
        <v>-18000</v>
      </c>
      <c r="J1423">
        <v>-54.38242947665786</v>
      </c>
      <c r="K1423" t="b">
        <v>1</v>
      </c>
      <c r="L1423">
        <v>-0.2824358204317718</v>
      </c>
      <c r="M1423">
        <v>-4520.722489063512</v>
      </c>
      <c r="N1423">
        <v>-49000</v>
      </c>
      <c r="O1423">
        <v>-143.4121473833193</v>
      </c>
    </row>
    <row r="1424" spans="1:15">
      <c r="A1424" t="s">
        <v>1422</v>
      </c>
      <c r="B1424" t="s">
        <v>3948</v>
      </c>
      <c r="C1424">
        <v>-999999.9999000001</v>
      </c>
      <c r="D1424">
        <v>68.15071428571429</v>
      </c>
      <c r="E1424">
        <v>36.1111</v>
      </c>
      <c r="F1424" t="b">
        <v>1</v>
      </c>
      <c r="G1424">
        <v>39.377214041206</v>
      </c>
      <c r="H1424">
        <v>-280.6769912489472</v>
      </c>
      <c r="I1424">
        <v>-36900</v>
      </c>
      <c r="J1424">
        <v>-118.0697179066615</v>
      </c>
      <c r="K1424" t="b">
        <v>1</v>
      </c>
      <c r="L1424">
        <v>-0.2824358204317718</v>
      </c>
      <c r="M1424">
        <v>-4520.722489063512</v>
      </c>
      <c r="N1424">
        <v>-49000</v>
      </c>
      <c r="O1424">
        <v>-143.4121473833193</v>
      </c>
    </row>
    <row r="1425" spans="1:15">
      <c r="A1425" t="s">
        <v>1423</v>
      </c>
      <c r="B1425" t="s">
        <v>3949</v>
      </c>
      <c r="C1425">
        <v>-999999.9999000001</v>
      </c>
      <c r="D1425">
        <v>69.42785714285715</v>
      </c>
      <c r="E1425">
        <v>38.8889</v>
      </c>
      <c r="F1425" t="b">
        <v>1</v>
      </c>
      <c r="G1425">
        <v>57.83925835459405</v>
      </c>
      <c r="H1425">
        <v>-1133.289497814567</v>
      </c>
      <c r="I1425">
        <v>-18000</v>
      </c>
      <c r="J1425">
        <v>-54.38242947665786</v>
      </c>
      <c r="K1425" t="b">
        <v>1</v>
      </c>
      <c r="L1425">
        <v>15.31247155545208</v>
      </c>
      <c r="M1425">
        <v>-5531.840484686443</v>
      </c>
      <c r="N1425">
        <v>-75600</v>
      </c>
      <c r="O1425">
        <v>-225.917006336655</v>
      </c>
    </row>
    <row r="1426" spans="1:15">
      <c r="A1426" t="s">
        <v>1424</v>
      </c>
      <c r="B1426" t="s">
        <v>3950</v>
      </c>
      <c r="C1426">
        <v>-999999.9999000001</v>
      </c>
      <c r="D1426">
        <v>69.75214285714286</v>
      </c>
      <c r="E1426">
        <v>38.8889</v>
      </c>
      <c r="F1426" t="b">
        <v>1</v>
      </c>
      <c r="G1426">
        <v>57.83925835459405</v>
      </c>
      <c r="H1426">
        <v>-1133.289497814567</v>
      </c>
      <c r="I1426">
        <v>-18000</v>
      </c>
      <c r="J1426">
        <v>-54.38242947665786</v>
      </c>
      <c r="K1426" t="b">
        <v>1</v>
      </c>
      <c r="L1426">
        <v>4.401396427551845</v>
      </c>
      <c r="M1426">
        <v>-1866.614471555207</v>
      </c>
      <c r="N1426">
        <v>-79600</v>
      </c>
      <c r="O1426">
        <v>-250.6315831966622</v>
      </c>
    </row>
    <row r="1427" spans="1:15">
      <c r="A1427" t="s">
        <v>1425</v>
      </c>
      <c r="B1427" t="s">
        <v>3951</v>
      </c>
      <c r="C1427">
        <v>-999999.9999000001</v>
      </c>
      <c r="D1427">
        <v>69.40642857142858</v>
      </c>
      <c r="E1427">
        <v>38.8889</v>
      </c>
      <c r="F1427" t="b">
        <v>1</v>
      </c>
      <c r="G1427">
        <v>42.46393839892067</v>
      </c>
      <c r="H1427">
        <v>-619.7729912489522</v>
      </c>
      <c r="I1427">
        <v>-35800</v>
      </c>
      <c r="J1427">
        <v>-113.4297179066615</v>
      </c>
      <c r="K1427" t="b">
        <v>1</v>
      </c>
      <c r="L1427">
        <v>-0.2824358204317718</v>
      </c>
      <c r="M1427">
        <v>-4520.722489063512</v>
      </c>
      <c r="N1427">
        <v>-49000</v>
      </c>
      <c r="O1427">
        <v>-143.4121473833193</v>
      </c>
    </row>
    <row r="1428" spans="1:15">
      <c r="A1428" t="s">
        <v>1426</v>
      </c>
      <c r="B1428" t="s">
        <v>3952</v>
      </c>
      <c r="C1428">
        <v>-999999.9999000001</v>
      </c>
      <c r="D1428">
        <v>71.255</v>
      </c>
      <c r="E1428">
        <v>41.6667</v>
      </c>
      <c r="F1428" t="b">
        <v>1</v>
      </c>
      <c r="G1428">
        <v>57.83925835459405</v>
      </c>
      <c r="H1428">
        <v>-1133.289497814567</v>
      </c>
      <c r="I1428">
        <v>-18000</v>
      </c>
      <c r="J1428">
        <v>-54.38242947665786</v>
      </c>
      <c r="K1428" t="b">
        <v>1</v>
      </c>
      <c r="L1428">
        <v>9.830981149719094</v>
      </c>
      <c r="M1428">
        <v>-5608.702489063508</v>
      </c>
      <c r="N1428">
        <v>-58400</v>
      </c>
      <c r="O1428">
        <v>-170.2121473833193</v>
      </c>
    </row>
    <row r="1429" spans="1:15">
      <c r="A1429" t="s">
        <v>1427</v>
      </c>
      <c r="B1429" t="s">
        <v>3953</v>
      </c>
      <c r="C1429">
        <v>-999999.9999000001</v>
      </c>
      <c r="D1429">
        <v>67.78857142857143</v>
      </c>
      <c r="E1429">
        <v>36.1111</v>
      </c>
      <c r="F1429" t="b">
        <v>1</v>
      </c>
      <c r="G1429">
        <v>44.86899498737193</v>
      </c>
      <c r="H1429">
        <v>-1410.395986874966</v>
      </c>
      <c r="I1429">
        <v>-57000</v>
      </c>
      <c r="J1429">
        <v>-179.2345768599872</v>
      </c>
      <c r="K1429" t="b">
        <v>1</v>
      </c>
      <c r="L1429">
        <v>1.349105397850451</v>
      </c>
      <c r="M1429">
        <v>-4150.425484680236</v>
      </c>
      <c r="N1429">
        <v>-54400</v>
      </c>
      <c r="O1429">
        <v>-162.0170063366751</v>
      </c>
    </row>
    <row r="1430" spans="1:15">
      <c r="A1430" t="s">
        <v>1428</v>
      </c>
      <c r="B1430" t="s">
        <v>3954</v>
      </c>
      <c r="C1430">
        <v>-999999.9999000001</v>
      </c>
      <c r="D1430">
        <v>69.71357142857143</v>
      </c>
      <c r="E1430">
        <v>38.8889</v>
      </c>
      <c r="F1430" t="b">
        <v>1</v>
      </c>
      <c r="G1430">
        <v>57.83925835459405</v>
      </c>
      <c r="H1430">
        <v>-1133.289497814567</v>
      </c>
      <c r="I1430">
        <v>-18000</v>
      </c>
      <c r="J1430">
        <v>-54.38242947665786</v>
      </c>
      <c r="K1430" t="b">
        <v>1</v>
      </c>
      <c r="L1430">
        <v>-0.2824358204317718</v>
      </c>
      <c r="M1430">
        <v>-4520.722489063512</v>
      </c>
      <c r="N1430">
        <v>-49000</v>
      </c>
      <c r="O1430">
        <v>-143.4121473833193</v>
      </c>
    </row>
    <row r="1431" spans="1:15">
      <c r="A1431" t="s">
        <v>1429</v>
      </c>
      <c r="B1431" t="s">
        <v>3955</v>
      </c>
      <c r="C1431">
        <v>-999999.9999000001</v>
      </c>
      <c r="D1431">
        <v>69.53</v>
      </c>
      <c r="E1431">
        <v>38.8889</v>
      </c>
      <c r="F1431" t="b">
        <v>1</v>
      </c>
      <c r="G1431">
        <v>57.83925835459405</v>
      </c>
      <c r="H1431">
        <v>-1133.289497814567</v>
      </c>
      <c r="I1431">
        <v>-18000</v>
      </c>
      <c r="J1431">
        <v>-54.38242947665786</v>
      </c>
      <c r="K1431" t="b">
        <v>1</v>
      </c>
      <c r="L1431">
        <v>14.84935373815642</v>
      </c>
      <c r="M1431">
        <v>-4524.33348030936</v>
      </c>
      <c r="N1431">
        <v>-87000</v>
      </c>
      <c r="O1431">
        <v>-265.9218652899908</v>
      </c>
    </row>
    <row r="1432" spans="1:15">
      <c r="A1432" t="s">
        <v>1430</v>
      </c>
      <c r="B1432" t="s">
        <v>3956</v>
      </c>
      <c r="C1432">
        <v>-999999.9999000001</v>
      </c>
      <c r="D1432">
        <v>68.30499999999999</v>
      </c>
      <c r="E1432">
        <v>36.1111</v>
      </c>
      <c r="F1432" t="b">
        <v>1</v>
      </c>
      <c r="G1432">
        <v>57.83925835459405</v>
      </c>
      <c r="H1432">
        <v>-1133.289497814567</v>
      </c>
      <c r="I1432">
        <v>-18000</v>
      </c>
      <c r="J1432">
        <v>-54.38242947665786</v>
      </c>
      <c r="K1432" t="b">
        <v>1</v>
      </c>
      <c r="L1432">
        <v>-0.2824358204317718</v>
      </c>
      <c r="M1432">
        <v>-4520.722489063512</v>
      </c>
      <c r="N1432">
        <v>-49000</v>
      </c>
      <c r="O1432">
        <v>-143.4121473833193</v>
      </c>
    </row>
    <row r="1433" spans="1:15">
      <c r="A1433" t="s">
        <v>1431</v>
      </c>
      <c r="B1433" t="s">
        <v>3957</v>
      </c>
      <c r="C1433">
        <v>-999999.9999000001</v>
      </c>
      <c r="D1433">
        <v>69.53642857142857</v>
      </c>
      <c r="E1433">
        <v>38.8889</v>
      </c>
      <c r="F1433" t="b">
        <v>1</v>
      </c>
      <c r="G1433">
        <v>57.83925835459405</v>
      </c>
      <c r="H1433">
        <v>-1133.289497814567</v>
      </c>
      <c r="I1433">
        <v>-18000</v>
      </c>
      <c r="J1433">
        <v>-54.38242947665786</v>
      </c>
      <c r="K1433" t="b">
        <v>1</v>
      </c>
      <c r="L1433">
        <v>14.55543669691093</v>
      </c>
      <c r="M1433">
        <v>-2400.299471555205</v>
      </c>
      <c r="N1433">
        <v>-113000</v>
      </c>
      <c r="O1433">
        <v>-356.600678795566</v>
      </c>
    </row>
    <row r="1434" spans="1:15">
      <c r="A1434" t="s">
        <v>1432</v>
      </c>
      <c r="B1434" t="s">
        <v>3958</v>
      </c>
      <c r="C1434">
        <v>-999999.9999000001</v>
      </c>
      <c r="D1434">
        <v>68.45857142857143</v>
      </c>
      <c r="E1434">
        <v>36.1111</v>
      </c>
      <c r="F1434" t="b">
        <v>1</v>
      </c>
      <c r="G1434">
        <v>57.83925835459405</v>
      </c>
      <c r="H1434">
        <v>-1133.289497814567</v>
      </c>
      <c r="I1434">
        <v>-18000</v>
      </c>
      <c r="J1434">
        <v>-54.38242947665786</v>
      </c>
      <c r="K1434" t="b">
        <v>1</v>
      </c>
      <c r="L1434">
        <v>-0.2824358204317718</v>
      </c>
      <c r="M1434">
        <v>-4520.722489063512</v>
      </c>
      <c r="N1434">
        <v>-49000</v>
      </c>
      <c r="O1434">
        <v>-143.4121473833193</v>
      </c>
    </row>
    <row r="1435" spans="1:15">
      <c r="A1435" t="s">
        <v>1433</v>
      </c>
      <c r="B1435" t="s">
        <v>3959</v>
      </c>
      <c r="C1435">
        <v>-999999.9999000001</v>
      </c>
      <c r="D1435">
        <v>71.23428571428572</v>
      </c>
      <c r="E1435">
        <v>41.6667</v>
      </c>
      <c r="F1435" t="b">
        <v>1</v>
      </c>
      <c r="G1435">
        <v>57.83925835459405</v>
      </c>
      <c r="H1435">
        <v>-1133.289497814567</v>
      </c>
      <c r="I1435">
        <v>-18000</v>
      </c>
      <c r="J1435">
        <v>-54.38242947665786</v>
      </c>
      <c r="K1435" t="b">
        <v>1</v>
      </c>
      <c r="L1435">
        <v>-0.2824358204317718</v>
      </c>
      <c r="M1435">
        <v>-4520.722489063512</v>
      </c>
      <c r="N1435">
        <v>-49000</v>
      </c>
      <c r="O1435">
        <v>-143.4121473833193</v>
      </c>
    </row>
    <row r="1436" spans="1:15">
      <c r="A1436" t="s">
        <v>1434</v>
      </c>
      <c r="B1436" t="s">
        <v>3960</v>
      </c>
      <c r="C1436">
        <v>-999999.9999000001</v>
      </c>
      <c r="D1436">
        <v>72.26642857142858</v>
      </c>
      <c r="E1436">
        <v>44.4444</v>
      </c>
      <c r="F1436" t="b">
        <v>1</v>
      </c>
      <c r="G1436">
        <v>57.83925835459405</v>
      </c>
      <c r="H1436">
        <v>-1133.289497814567</v>
      </c>
      <c r="I1436">
        <v>-18000</v>
      </c>
      <c r="J1436">
        <v>-54.38242947665786</v>
      </c>
      <c r="K1436" t="b">
        <v>1</v>
      </c>
      <c r="L1436">
        <v>-0.2824358204317718</v>
      </c>
      <c r="M1436">
        <v>-4520.722489063512</v>
      </c>
      <c r="N1436">
        <v>-49000</v>
      </c>
      <c r="O1436">
        <v>-143.4121473833193</v>
      </c>
    </row>
    <row r="1437" spans="1:15">
      <c r="A1437" t="s">
        <v>1435</v>
      </c>
      <c r="B1437" t="s">
        <v>3961</v>
      </c>
      <c r="C1437">
        <v>-999999.9999000001</v>
      </c>
      <c r="D1437">
        <v>72.41571428571429</v>
      </c>
      <c r="E1437">
        <v>44.4444</v>
      </c>
      <c r="F1437" t="b">
        <v>1</v>
      </c>
      <c r="G1437">
        <v>57.83925835459405</v>
      </c>
      <c r="H1437">
        <v>-1133.289497814567</v>
      </c>
      <c r="I1437">
        <v>-18000</v>
      </c>
      <c r="J1437">
        <v>-54.38242947665786</v>
      </c>
      <c r="K1437" t="b">
        <v>1</v>
      </c>
      <c r="L1437">
        <v>-0.2824358204317718</v>
      </c>
      <c r="M1437">
        <v>-4520.722489063512</v>
      </c>
      <c r="N1437">
        <v>-49000</v>
      </c>
      <c r="O1437">
        <v>-143.4121473833193</v>
      </c>
    </row>
    <row r="1438" spans="1:15">
      <c r="A1438" t="s">
        <v>1436</v>
      </c>
      <c r="B1438" t="s">
        <v>3962</v>
      </c>
      <c r="C1438">
        <v>-999999.9999000001</v>
      </c>
      <c r="D1438">
        <v>71.09428571428572</v>
      </c>
      <c r="E1438">
        <v>41.6667</v>
      </c>
      <c r="F1438" t="b">
        <v>1</v>
      </c>
      <c r="G1438">
        <v>57.83925835459405</v>
      </c>
      <c r="H1438">
        <v>-1133.289497814567</v>
      </c>
      <c r="I1438">
        <v>-18000</v>
      </c>
      <c r="J1438">
        <v>-54.38242947665786</v>
      </c>
      <c r="K1438" t="b">
        <v>1</v>
      </c>
      <c r="L1438">
        <v>-0.2824358204317718</v>
      </c>
      <c r="M1438">
        <v>-4520.722489063512</v>
      </c>
      <c r="N1438">
        <v>-49000</v>
      </c>
      <c r="O1438">
        <v>-143.4121473833193</v>
      </c>
    </row>
    <row r="1439" spans="1:15">
      <c r="A1439" t="s">
        <v>1437</v>
      </c>
      <c r="B1439" t="s">
        <v>3963</v>
      </c>
      <c r="C1439">
        <v>-999999.9999000001</v>
      </c>
      <c r="D1439">
        <v>69.58142857142857</v>
      </c>
      <c r="E1439">
        <v>38.8889</v>
      </c>
      <c r="F1439" t="b">
        <v>1</v>
      </c>
      <c r="G1439">
        <v>57.83925835459405</v>
      </c>
      <c r="H1439">
        <v>-1133.289497814567</v>
      </c>
      <c r="I1439">
        <v>-18000</v>
      </c>
      <c r="J1439">
        <v>-54.38242947665786</v>
      </c>
      <c r="K1439" t="b">
        <v>1</v>
      </c>
      <c r="L1439">
        <v>13.26039234556271</v>
      </c>
      <c r="M1439">
        <v>-6093.292489063519</v>
      </c>
      <c r="N1439">
        <v>-61800</v>
      </c>
      <c r="O1439">
        <v>-179.6121473833193</v>
      </c>
    </row>
    <row r="1440" spans="1:15">
      <c r="A1440" t="s">
        <v>1438</v>
      </c>
      <c r="B1440" t="s">
        <v>3964</v>
      </c>
      <c r="C1440">
        <v>-999999.9999000001</v>
      </c>
      <c r="D1440">
        <v>70.91499999999999</v>
      </c>
      <c r="E1440">
        <v>41.6667</v>
      </c>
      <c r="F1440" t="b">
        <v>1</v>
      </c>
      <c r="G1440">
        <v>57.83925835459405</v>
      </c>
      <c r="H1440">
        <v>-1133.289497814567</v>
      </c>
      <c r="I1440">
        <v>-18000</v>
      </c>
      <c r="J1440">
        <v>-54.38242947665786</v>
      </c>
      <c r="K1440" t="b">
        <v>1</v>
      </c>
      <c r="L1440">
        <v>-0.2824358204317718</v>
      </c>
      <c r="M1440">
        <v>-4520.722489063512</v>
      </c>
      <c r="N1440">
        <v>-49000</v>
      </c>
      <c r="O1440">
        <v>-143.4121473833193</v>
      </c>
    </row>
    <row r="1441" spans="1:15">
      <c r="A1441" t="s">
        <v>1439</v>
      </c>
      <c r="B1441" t="s">
        <v>3965</v>
      </c>
      <c r="C1441">
        <v>-999999.9999000001</v>
      </c>
      <c r="D1441">
        <v>69.36142857142858</v>
      </c>
      <c r="E1441">
        <v>38.8889</v>
      </c>
      <c r="F1441" t="b">
        <v>1</v>
      </c>
      <c r="G1441">
        <v>46.54907521092315</v>
      </c>
      <c r="H1441">
        <v>-1747.333486874966</v>
      </c>
      <c r="I1441">
        <v>-58500</v>
      </c>
      <c r="J1441">
        <v>-182.9845768599872</v>
      </c>
      <c r="K1441" t="b">
        <v>1</v>
      </c>
      <c r="L1441">
        <v>12.52410399521386</v>
      </c>
      <c r="M1441">
        <v>-3556.104480309368</v>
      </c>
      <c r="N1441">
        <v>-89400</v>
      </c>
      <c r="O1441">
        <v>-276.7818652899908</v>
      </c>
    </row>
    <row r="1442" spans="1:15">
      <c r="A1442" t="s">
        <v>1440</v>
      </c>
      <c r="B1442" t="s">
        <v>3966</v>
      </c>
      <c r="C1442">
        <v>-999999.9999000001</v>
      </c>
      <c r="D1442">
        <v>69.285</v>
      </c>
      <c r="E1442">
        <v>38.8889</v>
      </c>
      <c r="F1442" t="b">
        <v>1</v>
      </c>
      <c r="G1442">
        <v>53.29704205401612</v>
      </c>
      <c r="H1442">
        <v>-1971.937491248944</v>
      </c>
      <c r="I1442">
        <v>-39500</v>
      </c>
      <c r="J1442">
        <v>-120.9997179066615</v>
      </c>
      <c r="K1442" t="b">
        <v>1</v>
      </c>
      <c r="L1442">
        <v>17.41251855058323</v>
      </c>
      <c r="M1442">
        <v>-5148.584480309364</v>
      </c>
      <c r="N1442">
        <v>-90000</v>
      </c>
      <c r="O1442">
        <v>-273.5818652899908</v>
      </c>
    </row>
    <row r="1443" spans="1:15">
      <c r="A1443" t="s">
        <v>1441</v>
      </c>
      <c r="B1443" t="s">
        <v>3967</v>
      </c>
      <c r="C1443">
        <v>-999999.9999000001</v>
      </c>
      <c r="D1443">
        <v>69.53642857142857</v>
      </c>
      <c r="E1443">
        <v>38.8889</v>
      </c>
      <c r="F1443" t="b">
        <v>1</v>
      </c>
      <c r="G1443">
        <v>57.83925835459405</v>
      </c>
      <c r="H1443">
        <v>-1133.289497814567</v>
      </c>
      <c r="I1443">
        <v>-18000</v>
      </c>
      <c r="J1443">
        <v>-54.38242947665786</v>
      </c>
      <c r="K1443" t="b">
        <v>1</v>
      </c>
      <c r="L1443">
        <v>-0.2824358204317718</v>
      </c>
      <c r="M1443">
        <v>-4520.722489063512</v>
      </c>
      <c r="N1443">
        <v>-49000</v>
      </c>
      <c r="O1443">
        <v>-143.4121473833193</v>
      </c>
    </row>
    <row r="1444" spans="1:15">
      <c r="A1444" t="s">
        <v>1442</v>
      </c>
      <c r="B1444" t="s">
        <v>3968</v>
      </c>
      <c r="C1444">
        <v>-999999.9999000001</v>
      </c>
      <c r="D1444">
        <v>68.36</v>
      </c>
      <c r="E1444">
        <v>36.1111</v>
      </c>
      <c r="F1444" t="b">
        <v>1</v>
      </c>
      <c r="G1444">
        <v>38.58596183706447</v>
      </c>
      <c r="H1444">
        <v>-228.4294890604069</v>
      </c>
      <c r="I1444">
        <v>-44900</v>
      </c>
      <c r="J1444">
        <v>-144.0321473833293</v>
      </c>
      <c r="K1444" t="b">
        <v>1</v>
      </c>
      <c r="L1444">
        <v>-0.2824358204317718</v>
      </c>
      <c r="M1444">
        <v>-4520.722489063512</v>
      </c>
      <c r="N1444">
        <v>-49000</v>
      </c>
      <c r="O1444">
        <v>-143.4121473833193</v>
      </c>
    </row>
    <row r="1445" spans="1:15">
      <c r="A1445" t="s">
        <v>1443</v>
      </c>
      <c r="B1445" t="s">
        <v>3969</v>
      </c>
      <c r="C1445">
        <v>-999999.9999000001</v>
      </c>
      <c r="D1445">
        <v>67.76714285714286</v>
      </c>
      <c r="E1445">
        <v>36.1111</v>
      </c>
      <c r="F1445" t="b">
        <v>1</v>
      </c>
      <c r="G1445">
        <v>57.83925835459405</v>
      </c>
      <c r="H1445">
        <v>-1133.289497814567</v>
      </c>
      <c r="I1445">
        <v>-18000</v>
      </c>
      <c r="J1445">
        <v>-54.38242947665786</v>
      </c>
      <c r="K1445" t="b">
        <v>1</v>
      </c>
      <c r="L1445">
        <v>-0.2824358204317718</v>
      </c>
      <c r="M1445">
        <v>-4520.722489063512</v>
      </c>
      <c r="N1445">
        <v>-49000</v>
      </c>
      <c r="O1445">
        <v>-143.4121473833193</v>
      </c>
    </row>
    <row r="1446" spans="1:15">
      <c r="A1446" t="s">
        <v>1444</v>
      </c>
      <c r="B1446" t="s">
        <v>3970</v>
      </c>
      <c r="C1446">
        <v>-999999.9999000001</v>
      </c>
      <c r="D1446">
        <v>69.73428571428572</v>
      </c>
      <c r="E1446">
        <v>38.8889</v>
      </c>
      <c r="F1446" t="b">
        <v>1</v>
      </c>
      <c r="G1446">
        <v>57.83925835459405</v>
      </c>
      <c r="H1446">
        <v>-1133.289497814567</v>
      </c>
      <c r="I1446">
        <v>-18000</v>
      </c>
      <c r="J1446">
        <v>-54.38242947665786</v>
      </c>
      <c r="K1446" t="b">
        <v>1</v>
      </c>
      <c r="L1446">
        <v>-0.2824358204317718</v>
      </c>
      <c r="M1446">
        <v>-4520.722489063512</v>
      </c>
      <c r="N1446">
        <v>-49000</v>
      </c>
      <c r="O1446">
        <v>-143.4121473833193</v>
      </c>
    </row>
    <row r="1447" spans="1:15">
      <c r="A1447" t="s">
        <v>1445</v>
      </c>
      <c r="B1447" t="s">
        <v>3971</v>
      </c>
      <c r="C1447">
        <v>-999999.9999000001</v>
      </c>
      <c r="D1447">
        <v>69.63500000000001</v>
      </c>
      <c r="E1447">
        <v>38.8889</v>
      </c>
      <c r="F1447" t="b">
        <v>1</v>
      </c>
      <c r="G1447">
        <v>57.83925835459405</v>
      </c>
      <c r="H1447">
        <v>-1133.289497814567</v>
      </c>
      <c r="I1447">
        <v>-18000</v>
      </c>
      <c r="J1447">
        <v>-54.38242947665786</v>
      </c>
      <c r="K1447" t="b">
        <v>1</v>
      </c>
      <c r="L1447">
        <v>-0.2824358204317718</v>
      </c>
      <c r="M1447">
        <v>-4520.722489063512</v>
      </c>
      <c r="N1447">
        <v>-49000</v>
      </c>
      <c r="O1447">
        <v>-143.4121473833193</v>
      </c>
    </row>
    <row r="1448" spans="1:15">
      <c r="A1448" t="s">
        <v>1446</v>
      </c>
      <c r="B1448" t="s">
        <v>3972</v>
      </c>
      <c r="C1448">
        <v>-999999.9999000001</v>
      </c>
      <c r="D1448">
        <v>69.25928571428571</v>
      </c>
      <c r="E1448">
        <v>38.8889</v>
      </c>
      <c r="F1448" t="b">
        <v>1</v>
      </c>
      <c r="G1448">
        <v>39.49085595322481</v>
      </c>
      <c r="H1448">
        <v>-430.2259890635105</v>
      </c>
      <c r="I1448">
        <v>-54000</v>
      </c>
      <c r="J1448">
        <v>-172.7221473833193</v>
      </c>
      <c r="K1448" t="b">
        <v>1</v>
      </c>
      <c r="L1448">
        <v>-0.2824358204317718</v>
      </c>
      <c r="M1448">
        <v>-4520.722489063512</v>
      </c>
      <c r="N1448">
        <v>-49000</v>
      </c>
      <c r="O1448">
        <v>-143.4121473833193</v>
      </c>
    </row>
    <row r="1449" spans="1:15">
      <c r="A1449" t="s">
        <v>1447</v>
      </c>
      <c r="B1449" t="s">
        <v>3973</v>
      </c>
      <c r="C1449">
        <v>-999999.9999000001</v>
      </c>
      <c r="D1449">
        <v>72.51142857142857</v>
      </c>
      <c r="E1449">
        <v>44.4444</v>
      </c>
      <c r="F1449" t="b">
        <v>1</v>
      </c>
      <c r="G1449">
        <v>39.50546846767628</v>
      </c>
      <c r="H1449">
        <v>-253.2269912520496</v>
      </c>
      <c r="I1449">
        <v>-31600</v>
      </c>
      <c r="J1449">
        <v>-101.0697179066515</v>
      </c>
      <c r="K1449" t="b">
        <v>1</v>
      </c>
      <c r="L1449">
        <v>-0.2824358204317718</v>
      </c>
      <c r="M1449">
        <v>-4520.722489063512</v>
      </c>
      <c r="N1449">
        <v>-49000</v>
      </c>
      <c r="O1449">
        <v>-143.4121473833193</v>
      </c>
    </row>
    <row r="1450" spans="1:15">
      <c r="A1450" t="s">
        <v>1448</v>
      </c>
      <c r="B1450" t="s">
        <v>3974</v>
      </c>
      <c r="C1450">
        <v>-999999.9999000001</v>
      </c>
      <c r="D1450">
        <v>69.93000000000001</v>
      </c>
      <c r="E1450">
        <v>38.8889</v>
      </c>
      <c r="F1450" t="b">
        <v>1</v>
      </c>
      <c r="G1450">
        <v>57.83925835459405</v>
      </c>
      <c r="H1450">
        <v>-1133.289497814567</v>
      </c>
      <c r="I1450">
        <v>-18000</v>
      </c>
      <c r="J1450">
        <v>-54.38242947665786</v>
      </c>
      <c r="K1450" t="b">
        <v>1</v>
      </c>
      <c r="L1450">
        <v>-0.2824358204317718</v>
      </c>
      <c r="M1450">
        <v>-4520.722489063512</v>
      </c>
      <c r="N1450">
        <v>-49000</v>
      </c>
      <c r="O1450">
        <v>-143.4121473833193</v>
      </c>
    </row>
    <row r="1451" spans="1:15">
      <c r="A1451" t="s">
        <v>1449</v>
      </c>
      <c r="B1451" t="s">
        <v>3975</v>
      </c>
      <c r="C1451">
        <v>-999999.9999000001</v>
      </c>
      <c r="D1451">
        <v>67.62714285714286</v>
      </c>
      <c r="E1451">
        <v>36.1111</v>
      </c>
      <c r="F1451" t="b">
        <v>1</v>
      </c>
      <c r="G1451">
        <v>41.23457466191462</v>
      </c>
      <c r="H1451">
        <v>-456.6129912489487</v>
      </c>
      <c r="I1451">
        <v>-33900</v>
      </c>
      <c r="J1451">
        <v>-107.8297179066615</v>
      </c>
      <c r="K1451" t="b">
        <v>1</v>
      </c>
      <c r="L1451">
        <v>-0.2824358204317718</v>
      </c>
      <c r="M1451">
        <v>-4520.722489063512</v>
      </c>
      <c r="N1451">
        <v>-49000</v>
      </c>
      <c r="O1451">
        <v>-143.4121473833193</v>
      </c>
    </row>
    <row r="1452" spans="1:15">
      <c r="A1452" t="s">
        <v>1450</v>
      </c>
      <c r="B1452" t="s">
        <v>3976</v>
      </c>
      <c r="C1452">
        <v>-999999.9999000001</v>
      </c>
      <c r="D1452">
        <v>70.79642857142858</v>
      </c>
      <c r="E1452">
        <v>41.6667</v>
      </c>
      <c r="F1452" t="b">
        <v>1</v>
      </c>
      <c r="G1452">
        <v>57.83925835459405</v>
      </c>
      <c r="H1452">
        <v>-1133.289497814567</v>
      </c>
      <c r="I1452">
        <v>-18000</v>
      </c>
      <c r="J1452">
        <v>-54.38242947665786</v>
      </c>
      <c r="K1452" t="b">
        <v>1</v>
      </c>
      <c r="L1452">
        <v>-0.2824358204317718</v>
      </c>
      <c r="M1452">
        <v>-4520.722489063512</v>
      </c>
      <c r="N1452">
        <v>-49000</v>
      </c>
      <c r="O1452">
        <v>-143.4121473833193</v>
      </c>
    </row>
    <row r="1453" spans="1:15">
      <c r="A1453" t="s">
        <v>1451</v>
      </c>
      <c r="B1453" t="s">
        <v>3977</v>
      </c>
      <c r="C1453">
        <v>-999999.9999000001</v>
      </c>
      <c r="D1453">
        <v>69.96142857142857</v>
      </c>
      <c r="E1453">
        <v>38.8889</v>
      </c>
      <c r="F1453" t="b">
        <v>1</v>
      </c>
      <c r="G1453">
        <v>57.83925835459405</v>
      </c>
      <c r="H1453">
        <v>-1133.289497814567</v>
      </c>
      <c r="I1453">
        <v>-18000</v>
      </c>
      <c r="J1453">
        <v>-54.38242947665786</v>
      </c>
      <c r="K1453" t="b">
        <v>1</v>
      </c>
      <c r="L1453">
        <v>-0.2824358204317718</v>
      </c>
      <c r="M1453">
        <v>-4520.722489063512</v>
      </c>
      <c r="N1453">
        <v>-49000</v>
      </c>
      <c r="O1453">
        <v>-143.4121473833193</v>
      </c>
    </row>
    <row r="1454" spans="1:15">
      <c r="A1454" t="s">
        <v>1452</v>
      </c>
      <c r="B1454" t="s">
        <v>3978</v>
      </c>
      <c r="C1454">
        <v>-999999.9999000001</v>
      </c>
      <c r="D1454">
        <v>69.46000000000001</v>
      </c>
      <c r="E1454">
        <v>38.8889</v>
      </c>
      <c r="F1454" t="b">
        <v>1</v>
      </c>
      <c r="G1454">
        <v>57.83925835459405</v>
      </c>
      <c r="H1454">
        <v>-1133.289497814567</v>
      </c>
      <c r="I1454">
        <v>-18000</v>
      </c>
      <c r="J1454">
        <v>-54.38242947665786</v>
      </c>
      <c r="K1454" t="b">
        <v>1</v>
      </c>
      <c r="L1454">
        <v>-0.2824358204317718</v>
      </c>
      <c r="M1454">
        <v>-4520.722489063512</v>
      </c>
      <c r="N1454">
        <v>-49000</v>
      </c>
      <c r="O1454">
        <v>-143.4121473833193</v>
      </c>
    </row>
    <row r="1455" spans="1:15">
      <c r="A1455" t="s">
        <v>1453</v>
      </c>
      <c r="B1455" t="s">
        <v>3979</v>
      </c>
      <c r="C1455">
        <v>-999999.9999000001</v>
      </c>
      <c r="D1455">
        <v>69.48714285714286</v>
      </c>
      <c r="E1455">
        <v>38.8889</v>
      </c>
      <c r="F1455" t="b">
        <v>1</v>
      </c>
      <c r="G1455">
        <v>57.83925835459405</v>
      </c>
      <c r="H1455">
        <v>-1133.289497814567</v>
      </c>
      <c r="I1455">
        <v>-18000</v>
      </c>
      <c r="J1455">
        <v>-54.38242947665786</v>
      </c>
      <c r="K1455" t="b">
        <v>1</v>
      </c>
      <c r="L1455">
        <v>-0.2824358204317718</v>
      </c>
      <c r="M1455">
        <v>-4520.722489063512</v>
      </c>
      <c r="N1455">
        <v>-49000</v>
      </c>
      <c r="O1455">
        <v>-143.4121473833193</v>
      </c>
    </row>
    <row r="1456" spans="1:15">
      <c r="A1456" t="s">
        <v>1454</v>
      </c>
      <c r="B1456" t="s">
        <v>3980</v>
      </c>
      <c r="C1456">
        <v>-999999.9999000001</v>
      </c>
      <c r="D1456">
        <v>68.42071428571428</v>
      </c>
      <c r="E1456">
        <v>36.1111</v>
      </c>
      <c r="F1456" t="b">
        <v>1</v>
      </c>
      <c r="G1456">
        <v>57.83925835459405</v>
      </c>
      <c r="H1456">
        <v>-1133.289497814567</v>
      </c>
      <c r="I1456">
        <v>-18000</v>
      </c>
      <c r="J1456">
        <v>-54.38242947665786</v>
      </c>
      <c r="K1456" t="b">
        <v>1</v>
      </c>
      <c r="L1456">
        <v>-0.2824358204317718</v>
      </c>
      <c r="M1456">
        <v>-4520.722489063512</v>
      </c>
      <c r="N1456">
        <v>-49000</v>
      </c>
      <c r="O1456">
        <v>-143.4121473833193</v>
      </c>
    </row>
    <row r="1457" spans="1:15">
      <c r="A1457" t="s">
        <v>1455</v>
      </c>
      <c r="B1457" t="s">
        <v>3981</v>
      </c>
      <c r="C1457">
        <v>-999999.9999000001</v>
      </c>
      <c r="D1457">
        <v>70.81285714285714</v>
      </c>
      <c r="E1457">
        <v>41.6667</v>
      </c>
      <c r="F1457" t="b">
        <v>1</v>
      </c>
      <c r="G1457">
        <v>57.83925835459405</v>
      </c>
      <c r="H1457">
        <v>-1133.289497814567</v>
      </c>
      <c r="I1457">
        <v>-18000</v>
      </c>
      <c r="J1457">
        <v>-54.38242947665786</v>
      </c>
      <c r="K1457" t="b">
        <v>1</v>
      </c>
      <c r="L1457">
        <v>-0.2824358204317718</v>
      </c>
      <c r="M1457">
        <v>-4520.722489063512</v>
      </c>
      <c r="N1457">
        <v>-49000</v>
      </c>
      <c r="O1457">
        <v>-143.4121473833193</v>
      </c>
    </row>
    <row r="1458" spans="1:15">
      <c r="A1458" t="s">
        <v>1456</v>
      </c>
      <c r="B1458" t="s">
        <v>3982</v>
      </c>
      <c r="C1458">
        <v>-999999.9999000001</v>
      </c>
      <c r="D1458">
        <v>72.42714285714285</v>
      </c>
      <c r="E1458">
        <v>44.4444</v>
      </c>
      <c r="F1458" t="b">
        <v>1</v>
      </c>
      <c r="G1458">
        <v>57.83925835459405</v>
      </c>
      <c r="H1458">
        <v>-1133.289497814567</v>
      </c>
      <c r="I1458">
        <v>-18000</v>
      </c>
      <c r="J1458">
        <v>-54.38242947665786</v>
      </c>
      <c r="K1458" t="b">
        <v>1</v>
      </c>
      <c r="L1458">
        <v>-0.2824358204317718</v>
      </c>
      <c r="M1458">
        <v>-4520.722489063512</v>
      </c>
      <c r="N1458">
        <v>-49000</v>
      </c>
      <c r="O1458">
        <v>-143.4121473833193</v>
      </c>
    </row>
    <row r="1459" spans="1:15">
      <c r="A1459" t="s">
        <v>1457</v>
      </c>
      <c r="B1459" t="s">
        <v>3983</v>
      </c>
      <c r="C1459">
        <v>-999999.9999000001</v>
      </c>
      <c r="D1459">
        <v>69.78142857142858</v>
      </c>
      <c r="E1459">
        <v>38.8889</v>
      </c>
      <c r="F1459" t="b">
        <v>1</v>
      </c>
      <c r="G1459">
        <v>57.83925835459405</v>
      </c>
      <c r="H1459">
        <v>-1133.289497814567</v>
      </c>
      <c r="I1459">
        <v>-18000</v>
      </c>
      <c r="J1459">
        <v>-54.38242947665786</v>
      </c>
      <c r="K1459" t="b">
        <v>1</v>
      </c>
      <c r="L1459">
        <v>-0.2824358204317718</v>
      </c>
      <c r="M1459">
        <v>-4520.722489063512</v>
      </c>
      <c r="N1459">
        <v>-49000</v>
      </c>
      <c r="O1459">
        <v>-143.4121473833193</v>
      </c>
    </row>
    <row r="1460" spans="1:15">
      <c r="A1460" t="s">
        <v>1458</v>
      </c>
      <c r="B1460" t="s">
        <v>3984</v>
      </c>
      <c r="C1460">
        <v>-999999.9999000001</v>
      </c>
      <c r="D1460">
        <v>71.20357142857142</v>
      </c>
      <c r="E1460">
        <v>41.6667</v>
      </c>
      <c r="F1460" t="b">
        <v>1</v>
      </c>
      <c r="G1460">
        <v>42.01239941152676</v>
      </c>
      <c r="H1460">
        <v>-804.7514890635066</v>
      </c>
      <c r="I1460">
        <v>-50600</v>
      </c>
      <c r="J1460">
        <v>-160.5521473833194</v>
      </c>
      <c r="K1460" t="b">
        <v>1</v>
      </c>
      <c r="L1460">
        <v>-0.2824358204317718</v>
      </c>
      <c r="M1460">
        <v>-4520.722489063512</v>
      </c>
      <c r="N1460">
        <v>-49000</v>
      </c>
      <c r="O1460">
        <v>-143.4121473833193</v>
      </c>
    </row>
    <row r="1461" spans="1:15">
      <c r="A1461" t="s">
        <v>1459</v>
      </c>
      <c r="B1461" t="s">
        <v>3985</v>
      </c>
      <c r="C1461">
        <v>-999999.9999000001</v>
      </c>
      <c r="D1461">
        <v>69.35357142857143</v>
      </c>
      <c r="E1461">
        <v>38.8889</v>
      </c>
      <c r="F1461" t="b">
        <v>1</v>
      </c>
      <c r="G1461">
        <v>57.83925835459405</v>
      </c>
      <c r="H1461">
        <v>-1133.289497814567</v>
      </c>
      <c r="I1461">
        <v>-18000</v>
      </c>
      <c r="J1461">
        <v>-54.38242947665786</v>
      </c>
      <c r="K1461" t="b">
        <v>1</v>
      </c>
      <c r="L1461">
        <v>-0.2824358204317718</v>
      </c>
      <c r="M1461">
        <v>-4520.722489063512</v>
      </c>
      <c r="N1461">
        <v>-49000</v>
      </c>
      <c r="O1461">
        <v>-143.4121473833193</v>
      </c>
    </row>
    <row r="1462" spans="1:15">
      <c r="A1462" t="s">
        <v>1460</v>
      </c>
      <c r="B1462" t="s">
        <v>3986</v>
      </c>
      <c r="C1462">
        <v>-999999.9999000001</v>
      </c>
      <c r="D1462">
        <v>72.52714285714286</v>
      </c>
      <c r="E1462">
        <v>44.4444</v>
      </c>
      <c r="F1462" t="b">
        <v>1</v>
      </c>
      <c r="G1462">
        <v>42.91196947260352</v>
      </c>
      <c r="H1462">
        <v>-680.8654934405859</v>
      </c>
      <c r="I1462">
        <v>-36400</v>
      </c>
      <c r="J1462">
        <v>-115.1672884299836</v>
      </c>
      <c r="K1462" t="b">
        <v>1</v>
      </c>
      <c r="L1462">
        <v>6.543033755679915</v>
      </c>
      <c r="M1462">
        <v>-5182.94748906351</v>
      </c>
      <c r="N1462">
        <v>-55400</v>
      </c>
      <c r="O1462">
        <v>-161.9121473833193</v>
      </c>
    </row>
    <row r="1463" spans="1:15">
      <c r="A1463" t="s">
        <v>1461</v>
      </c>
      <c r="B1463" t="s">
        <v>3987</v>
      </c>
      <c r="C1463">
        <v>-999999.9999000001</v>
      </c>
      <c r="D1463">
        <v>71.09428571428572</v>
      </c>
      <c r="E1463">
        <v>41.6667</v>
      </c>
      <c r="F1463" t="b">
        <v>1</v>
      </c>
      <c r="G1463">
        <v>57.83925835459405</v>
      </c>
      <c r="H1463">
        <v>-1133.289497814567</v>
      </c>
      <c r="I1463">
        <v>-18000</v>
      </c>
      <c r="J1463">
        <v>-54.38242947665786</v>
      </c>
      <c r="K1463" t="b">
        <v>1</v>
      </c>
      <c r="L1463">
        <v>-0.2824358204317718</v>
      </c>
      <c r="M1463">
        <v>-4520.722489063512</v>
      </c>
      <c r="N1463">
        <v>-49000</v>
      </c>
      <c r="O1463">
        <v>-143.4121473833193</v>
      </c>
    </row>
    <row r="1464" spans="1:15">
      <c r="A1464" t="s">
        <v>1462</v>
      </c>
      <c r="B1464" t="s">
        <v>3988</v>
      </c>
      <c r="C1464">
        <v>-999999.9999000001</v>
      </c>
      <c r="D1464">
        <v>68.13214285714285</v>
      </c>
      <c r="E1464">
        <v>36.1111</v>
      </c>
      <c r="F1464" t="b">
        <v>1</v>
      </c>
      <c r="G1464">
        <v>57.83925835459405</v>
      </c>
      <c r="H1464">
        <v>-1133.289497814567</v>
      </c>
      <c r="I1464">
        <v>-18000</v>
      </c>
      <c r="J1464">
        <v>-54.38242947665786</v>
      </c>
      <c r="K1464" t="b">
        <v>1</v>
      </c>
      <c r="L1464">
        <v>-0.2824358204317718</v>
      </c>
      <c r="M1464">
        <v>-4520.722489063512</v>
      </c>
      <c r="N1464">
        <v>-49000</v>
      </c>
      <c r="O1464">
        <v>-143.4121473833193</v>
      </c>
    </row>
    <row r="1465" spans="1:15">
      <c r="A1465" t="s">
        <v>1463</v>
      </c>
      <c r="B1465" t="s">
        <v>3989</v>
      </c>
      <c r="C1465">
        <v>-999999.9999000001</v>
      </c>
      <c r="D1465">
        <v>71.185</v>
      </c>
      <c r="E1465">
        <v>41.6667</v>
      </c>
      <c r="F1465" t="b">
        <v>1</v>
      </c>
      <c r="G1465">
        <v>53.13772957982201</v>
      </c>
      <c r="H1465">
        <v>-1731.050493443683</v>
      </c>
      <c r="I1465">
        <v>-35000</v>
      </c>
      <c r="J1465">
        <v>-107.2672884299736</v>
      </c>
      <c r="K1465" t="b">
        <v>1</v>
      </c>
      <c r="L1465">
        <v>-0.2824358204317718</v>
      </c>
      <c r="M1465">
        <v>-4520.722489063512</v>
      </c>
      <c r="N1465">
        <v>-49000</v>
      </c>
      <c r="O1465">
        <v>-143.4121473833193</v>
      </c>
    </row>
    <row r="1466" spans="1:15">
      <c r="A1466" t="s">
        <v>1464</v>
      </c>
      <c r="B1466" t="s">
        <v>3990</v>
      </c>
      <c r="C1466">
        <v>-999999.9999000001</v>
      </c>
      <c r="D1466">
        <v>69.875</v>
      </c>
      <c r="E1466">
        <v>38.8889</v>
      </c>
      <c r="F1466" t="b">
        <v>1</v>
      </c>
      <c r="G1466">
        <v>51.68825635291813</v>
      </c>
      <c r="H1466">
        <v>-2220.161489060403</v>
      </c>
      <c r="I1466">
        <v>-49100</v>
      </c>
      <c r="J1466">
        <v>-151.1521473833293</v>
      </c>
      <c r="K1466" t="b">
        <v>1</v>
      </c>
      <c r="L1466">
        <v>25.88729258492361</v>
      </c>
      <c r="M1466">
        <v>-6414.409467178106</v>
      </c>
      <c r="N1466">
        <v>-129200</v>
      </c>
      <c r="O1466">
        <v>-395.8909899494499</v>
      </c>
    </row>
    <row r="1467" spans="1:15">
      <c r="A1467" t="s">
        <v>1465</v>
      </c>
      <c r="B1467" t="s">
        <v>3991</v>
      </c>
      <c r="C1467">
        <v>-999999.9999000001</v>
      </c>
      <c r="D1467">
        <v>68.17</v>
      </c>
      <c r="E1467">
        <v>36.1111</v>
      </c>
      <c r="F1467" t="b">
        <v>1</v>
      </c>
      <c r="G1467">
        <v>47.63397270573756</v>
      </c>
      <c r="H1467">
        <v>-1335.94299124895</v>
      </c>
      <c r="I1467">
        <v>-40300</v>
      </c>
      <c r="J1467">
        <v>-125.6297179066615</v>
      </c>
      <c r="K1467" t="b">
        <v>1</v>
      </c>
      <c r="L1467">
        <v>-0.2824358204317718</v>
      </c>
      <c r="M1467">
        <v>-4520.722489063512</v>
      </c>
      <c r="N1467">
        <v>-49000</v>
      </c>
      <c r="O1467">
        <v>-143.4121473833193</v>
      </c>
    </row>
    <row r="1468" spans="1:15">
      <c r="A1468" t="s">
        <v>1466</v>
      </c>
      <c r="B1468" t="s">
        <v>3992</v>
      </c>
      <c r="C1468">
        <v>-999999.9999000001</v>
      </c>
      <c r="D1468">
        <v>71.44499999999999</v>
      </c>
      <c r="E1468">
        <v>41.6667</v>
      </c>
      <c r="F1468" t="b">
        <v>1</v>
      </c>
      <c r="G1468">
        <v>57.83925835459405</v>
      </c>
      <c r="H1468">
        <v>-1133.289497814567</v>
      </c>
      <c r="I1468">
        <v>-18000</v>
      </c>
      <c r="J1468">
        <v>-54.38242947665786</v>
      </c>
      <c r="K1468" t="b">
        <v>1</v>
      </c>
      <c r="L1468">
        <v>-0.2824358204317718</v>
      </c>
      <c r="M1468">
        <v>-4520.722489063512</v>
      </c>
      <c r="N1468">
        <v>-49000</v>
      </c>
      <c r="O1468">
        <v>-143.4121473833193</v>
      </c>
    </row>
    <row r="1469" spans="1:15">
      <c r="A1469" t="s">
        <v>1467</v>
      </c>
      <c r="B1469" t="s">
        <v>3993</v>
      </c>
      <c r="C1469">
        <v>-999999.9999000001</v>
      </c>
      <c r="D1469">
        <v>72.56928571428571</v>
      </c>
      <c r="E1469">
        <v>44.4444</v>
      </c>
      <c r="F1469" t="b">
        <v>1</v>
      </c>
      <c r="G1469">
        <v>57.83925835459405</v>
      </c>
      <c r="H1469">
        <v>-1133.289497814567</v>
      </c>
      <c r="I1469">
        <v>-18000</v>
      </c>
      <c r="J1469">
        <v>-54.38242947665786</v>
      </c>
      <c r="K1469" t="b">
        <v>1</v>
      </c>
      <c r="L1469">
        <v>15.40972627388339</v>
      </c>
      <c r="M1469">
        <v>-4915.776980309354</v>
      </c>
      <c r="N1469">
        <v>-84200</v>
      </c>
      <c r="O1469">
        <v>-255.6318652899908</v>
      </c>
    </row>
    <row r="1470" spans="1:15">
      <c r="A1470" t="s">
        <v>1468</v>
      </c>
      <c r="B1470" t="s">
        <v>3994</v>
      </c>
      <c r="C1470">
        <v>-999999.9999000001</v>
      </c>
      <c r="D1470">
        <v>69.64714285714285</v>
      </c>
      <c r="E1470">
        <v>38.8889</v>
      </c>
      <c r="F1470" t="b">
        <v>1</v>
      </c>
      <c r="G1470">
        <v>57.83925835459405</v>
      </c>
      <c r="H1470">
        <v>-1133.289497814567</v>
      </c>
      <c r="I1470">
        <v>-18000</v>
      </c>
      <c r="J1470">
        <v>-54.38242947665786</v>
      </c>
      <c r="K1470" t="b">
        <v>1</v>
      </c>
      <c r="L1470">
        <v>-0.2824358204317718</v>
      </c>
      <c r="M1470">
        <v>-4520.722489063512</v>
      </c>
      <c r="N1470">
        <v>-49000</v>
      </c>
      <c r="O1470">
        <v>-143.4121473833193</v>
      </c>
    </row>
    <row r="1471" spans="1:15">
      <c r="A1471" t="s">
        <v>1469</v>
      </c>
      <c r="B1471" t="s">
        <v>3995</v>
      </c>
      <c r="C1471">
        <v>-999999.9999000001</v>
      </c>
      <c r="D1471">
        <v>69.75571428571429</v>
      </c>
      <c r="E1471">
        <v>38.8889</v>
      </c>
      <c r="F1471" t="b">
        <v>1</v>
      </c>
      <c r="G1471">
        <v>48.32676368863912</v>
      </c>
      <c r="H1471">
        <v>-975.9689956291295</v>
      </c>
      <c r="I1471">
        <v>-27700</v>
      </c>
      <c r="J1471">
        <v>-86.16485895331573</v>
      </c>
      <c r="K1471" t="b">
        <v>1</v>
      </c>
      <c r="L1471">
        <v>-0.2824358204317718</v>
      </c>
      <c r="M1471">
        <v>-4520.722489063512</v>
      </c>
      <c r="N1471">
        <v>-49000</v>
      </c>
      <c r="O1471">
        <v>-143.4121473833193</v>
      </c>
    </row>
    <row r="1472" spans="1:15">
      <c r="A1472" t="s">
        <v>1470</v>
      </c>
      <c r="B1472" t="s">
        <v>3996</v>
      </c>
      <c r="C1472">
        <v>-999999.9999000001</v>
      </c>
      <c r="D1472">
        <v>69.30785714285715</v>
      </c>
      <c r="E1472">
        <v>38.8889</v>
      </c>
      <c r="F1472" t="b">
        <v>1</v>
      </c>
      <c r="G1472">
        <v>57.83925835459405</v>
      </c>
      <c r="H1472">
        <v>-1133.289497814567</v>
      </c>
      <c r="I1472">
        <v>-18000</v>
      </c>
      <c r="J1472">
        <v>-54.38242947665786</v>
      </c>
      <c r="K1472" t="b">
        <v>1</v>
      </c>
      <c r="L1472">
        <v>-0.2824358204317718</v>
      </c>
      <c r="M1472">
        <v>-4520.722489063512</v>
      </c>
      <c r="N1472">
        <v>-49000</v>
      </c>
      <c r="O1472">
        <v>-143.4121473833193</v>
      </c>
    </row>
    <row r="1473" spans="1:15">
      <c r="A1473" t="s">
        <v>1471</v>
      </c>
      <c r="B1473" t="s">
        <v>3997</v>
      </c>
      <c r="C1473">
        <v>-999999.9999000001</v>
      </c>
      <c r="D1473">
        <v>68.39357142857142</v>
      </c>
      <c r="E1473">
        <v>36.1111</v>
      </c>
      <c r="F1473" t="b">
        <v>1</v>
      </c>
      <c r="G1473">
        <v>39.81995405626492</v>
      </c>
      <c r="H1473">
        <v>-356.8079912489484</v>
      </c>
      <c r="I1473">
        <v>-39600</v>
      </c>
      <c r="J1473">
        <v>-126.5297179066615</v>
      </c>
      <c r="K1473" t="b">
        <v>1</v>
      </c>
      <c r="L1473">
        <v>-0.2824358204317718</v>
      </c>
      <c r="M1473">
        <v>-4520.722489063512</v>
      </c>
      <c r="N1473">
        <v>-49000</v>
      </c>
      <c r="O1473">
        <v>-143.4121473833193</v>
      </c>
    </row>
    <row r="1474" spans="1:15">
      <c r="A1474" t="s">
        <v>1472</v>
      </c>
      <c r="B1474" t="s">
        <v>3998</v>
      </c>
      <c r="C1474">
        <v>-999999.9999000001</v>
      </c>
      <c r="D1474">
        <v>68.20428571428572</v>
      </c>
      <c r="E1474">
        <v>36.1111</v>
      </c>
      <c r="F1474" t="b">
        <v>1</v>
      </c>
      <c r="G1474">
        <v>57.83925835459405</v>
      </c>
      <c r="H1474">
        <v>-1133.289497814567</v>
      </c>
      <c r="I1474">
        <v>-18000</v>
      </c>
      <c r="J1474">
        <v>-54.38242947665786</v>
      </c>
      <c r="K1474" t="b">
        <v>1</v>
      </c>
      <c r="L1474">
        <v>14.65697262692714</v>
      </c>
      <c r="M1474">
        <v>-4104.599475926094</v>
      </c>
      <c r="N1474">
        <v>-91600</v>
      </c>
      <c r="O1474">
        <v>-282.1067242433465</v>
      </c>
    </row>
    <row r="1475" spans="1:15">
      <c r="A1475" t="s">
        <v>1473</v>
      </c>
      <c r="B1475" t="s">
        <v>3999</v>
      </c>
      <c r="C1475">
        <v>-999999.9999000001</v>
      </c>
      <c r="D1475">
        <v>69.32714285714286</v>
      </c>
      <c r="E1475">
        <v>38.8889</v>
      </c>
      <c r="F1475" t="b">
        <v>1</v>
      </c>
      <c r="G1475">
        <v>57.83925835459405</v>
      </c>
      <c r="H1475">
        <v>-1133.289497814567</v>
      </c>
      <c r="I1475">
        <v>-18000</v>
      </c>
      <c r="J1475">
        <v>-54.38242947665786</v>
      </c>
      <c r="K1475" t="b">
        <v>1</v>
      </c>
      <c r="L1475">
        <v>15.31247155545208</v>
      </c>
      <c r="M1475">
        <v>-5531.840484686443</v>
      </c>
      <c r="N1475">
        <v>-75600</v>
      </c>
      <c r="O1475">
        <v>-225.917006336655</v>
      </c>
    </row>
    <row r="1476" spans="1:15">
      <c r="A1476" t="s">
        <v>1474</v>
      </c>
      <c r="B1476" t="s">
        <v>4000</v>
      </c>
      <c r="C1476">
        <v>-999999.9999000001</v>
      </c>
      <c r="D1476">
        <v>70.96357142857143</v>
      </c>
      <c r="E1476">
        <v>41.6667</v>
      </c>
      <c r="F1476" t="b">
        <v>1</v>
      </c>
      <c r="G1476">
        <v>57.83925835459405</v>
      </c>
      <c r="H1476">
        <v>-1133.289497814567</v>
      </c>
      <c r="I1476">
        <v>-18000</v>
      </c>
      <c r="J1476">
        <v>-54.38242947665786</v>
      </c>
      <c r="K1476" t="b">
        <v>1</v>
      </c>
      <c r="L1476">
        <v>-0.2824358204317718</v>
      </c>
      <c r="M1476">
        <v>-4520.722489063512</v>
      </c>
      <c r="N1476">
        <v>-49000</v>
      </c>
      <c r="O1476">
        <v>-143.4121473833193</v>
      </c>
    </row>
    <row r="1477" spans="1:15">
      <c r="A1477" t="s">
        <v>1475</v>
      </c>
      <c r="B1477" t="s">
        <v>4001</v>
      </c>
      <c r="C1477">
        <v>-999999.9999000001</v>
      </c>
      <c r="D1477">
        <v>70.68857142857144</v>
      </c>
      <c r="E1477">
        <v>41.6667</v>
      </c>
      <c r="F1477" t="b">
        <v>1</v>
      </c>
      <c r="G1477">
        <v>40.92008981453051</v>
      </c>
      <c r="H1477">
        <v>-554.1819912489591</v>
      </c>
      <c r="I1477">
        <v>-44400</v>
      </c>
      <c r="J1477">
        <v>-141.3697179066614</v>
      </c>
      <c r="K1477" t="b">
        <v>1</v>
      </c>
      <c r="L1477">
        <v>-0.2824358204317718</v>
      </c>
      <c r="M1477">
        <v>-4520.722489063512</v>
      </c>
      <c r="N1477">
        <v>-49000</v>
      </c>
      <c r="O1477">
        <v>-143.4121473833193</v>
      </c>
    </row>
    <row r="1478" spans="1:15">
      <c r="A1478" t="s">
        <v>1476</v>
      </c>
      <c r="B1478" t="s">
        <v>4002</v>
      </c>
      <c r="C1478">
        <v>-999999.9999000001</v>
      </c>
      <c r="D1478">
        <v>73.86928571428571</v>
      </c>
      <c r="E1478">
        <v>47.2222</v>
      </c>
      <c r="F1478" t="b">
        <v>1</v>
      </c>
      <c r="G1478">
        <v>47.34802543282797</v>
      </c>
      <c r="H1478">
        <v>-1281.806991255151</v>
      </c>
      <c r="I1478">
        <v>-39700</v>
      </c>
      <c r="J1478">
        <v>-123.8697179066415</v>
      </c>
      <c r="K1478" t="b">
        <v>1</v>
      </c>
      <c r="L1478">
        <v>-0.2824358204317718</v>
      </c>
      <c r="M1478">
        <v>-4520.722489063512</v>
      </c>
      <c r="N1478">
        <v>-49000</v>
      </c>
      <c r="O1478">
        <v>-143.4121473833193</v>
      </c>
    </row>
    <row r="1479" spans="1:15">
      <c r="A1479" t="s">
        <v>1477</v>
      </c>
      <c r="B1479" t="s">
        <v>4003</v>
      </c>
      <c r="C1479">
        <v>-999999.9999000001</v>
      </c>
      <c r="D1479">
        <v>72.45071428571428</v>
      </c>
      <c r="E1479">
        <v>44.4444</v>
      </c>
      <c r="F1479" t="b">
        <v>1</v>
      </c>
      <c r="G1479">
        <v>57.83925835459405</v>
      </c>
      <c r="H1479">
        <v>-1133.289497814567</v>
      </c>
      <c r="I1479">
        <v>-18000</v>
      </c>
      <c r="J1479">
        <v>-54.38242947665786</v>
      </c>
      <c r="K1479" t="b">
        <v>1</v>
      </c>
      <c r="L1479">
        <v>-0.2824358204317718</v>
      </c>
      <c r="M1479">
        <v>-4520.722489063512</v>
      </c>
      <c r="N1479">
        <v>-49000</v>
      </c>
      <c r="O1479">
        <v>-143.4121473833193</v>
      </c>
    </row>
    <row r="1480" spans="1:15">
      <c r="A1480" t="s">
        <v>1478</v>
      </c>
      <c r="B1480" t="s">
        <v>4004</v>
      </c>
      <c r="C1480">
        <v>-999999.9999000001</v>
      </c>
      <c r="D1480">
        <v>68.15071428571429</v>
      </c>
      <c r="E1480">
        <v>36.1111</v>
      </c>
      <c r="F1480" t="b">
        <v>1</v>
      </c>
      <c r="G1480">
        <v>46.42163857958485</v>
      </c>
      <c r="H1480">
        <v>-1194.024489060408</v>
      </c>
      <c r="I1480">
        <v>-40500</v>
      </c>
      <c r="J1480">
        <v>-126.7321473833293</v>
      </c>
      <c r="K1480" t="b">
        <v>1</v>
      </c>
      <c r="L1480">
        <v>8.626762999202299</v>
      </c>
      <c r="M1480">
        <v>-461.5674627948756</v>
      </c>
      <c r="N1480">
        <v>-106800</v>
      </c>
      <c r="O1480">
        <v>-342.8613011033536</v>
      </c>
    </row>
    <row r="1481" spans="1:15">
      <c r="A1481" t="s">
        <v>1479</v>
      </c>
      <c r="B1481" t="s">
        <v>4005</v>
      </c>
      <c r="C1481">
        <v>-999999.9999000001</v>
      </c>
      <c r="D1481">
        <v>70.79642857142858</v>
      </c>
      <c r="E1481">
        <v>41.6667</v>
      </c>
      <c r="F1481" t="b">
        <v>1</v>
      </c>
      <c r="G1481">
        <v>57.83925835459405</v>
      </c>
      <c r="H1481">
        <v>-1133.289497814567</v>
      </c>
      <c r="I1481">
        <v>-18000</v>
      </c>
      <c r="J1481">
        <v>-54.38242947665786</v>
      </c>
      <c r="K1481" t="b">
        <v>1</v>
      </c>
      <c r="L1481">
        <v>-0.2824358204317718</v>
      </c>
      <c r="M1481">
        <v>-4520.722489063512</v>
      </c>
      <c r="N1481">
        <v>-49000</v>
      </c>
      <c r="O1481">
        <v>-143.4121473833193</v>
      </c>
    </row>
    <row r="1482" spans="1:15">
      <c r="A1482" t="s">
        <v>1480</v>
      </c>
      <c r="B1482" t="s">
        <v>4006</v>
      </c>
      <c r="C1482">
        <v>-999999.9999000001</v>
      </c>
      <c r="D1482">
        <v>73.86642857142857</v>
      </c>
      <c r="E1482">
        <v>47.2222</v>
      </c>
      <c r="F1482" t="b">
        <v>1</v>
      </c>
      <c r="G1482">
        <v>45.4354428120601</v>
      </c>
      <c r="H1482">
        <v>-958.4964934405871</v>
      </c>
      <c r="I1482">
        <v>-36200</v>
      </c>
      <c r="J1482">
        <v>-113.6272884299836</v>
      </c>
      <c r="K1482" t="b">
        <v>1</v>
      </c>
      <c r="L1482">
        <v>11.40257737154997</v>
      </c>
      <c r="M1482">
        <v>-3101.591475932291</v>
      </c>
      <c r="N1482">
        <v>-90200</v>
      </c>
      <c r="O1482">
        <v>-280.8267242433265</v>
      </c>
    </row>
    <row r="1483" spans="1:15">
      <c r="A1483" t="s">
        <v>1481</v>
      </c>
      <c r="B1483" t="s">
        <v>4007</v>
      </c>
      <c r="C1483">
        <v>-999999.9999000001</v>
      </c>
      <c r="D1483">
        <v>71.01428571428572</v>
      </c>
      <c r="E1483">
        <v>41.6667</v>
      </c>
      <c r="F1483" t="b">
        <v>1</v>
      </c>
      <c r="G1483">
        <v>44.33172882572558</v>
      </c>
      <c r="H1483">
        <v>-838.2899934374873</v>
      </c>
      <c r="I1483">
        <v>-36300</v>
      </c>
      <c r="J1483">
        <v>-114.3372884299936</v>
      </c>
      <c r="K1483" t="b">
        <v>1</v>
      </c>
      <c r="L1483">
        <v>16.2673283814496</v>
      </c>
      <c r="M1483">
        <v>-2719.671475932308</v>
      </c>
      <c r="N1483">
        <v>-118600</v>
      </c>
      <c r="O1483">
        <v>-373.6267242433265</v>
      </c>
    </row>
    <row r="1484" spans="1:15">
      <c r="A1484" t="s">
        <v>1482</v>
      </c>
      <c r="B1484" t="s">
        <v>4008</v>
      </c>
      <c r="C1484">
        <v>-999999.9999000001</v>
      </c>
      <c r="D1484">
        <v>70.16785714285714</v>
      </c>
      <c r="E1484">
        <v>38.8889</v>
      </c>
      <c r="F1484" t="b">
        <v>1</v>
      </c>
      <c r="G1484">
        <v>57.83925835459405</v>
      </c>
      <c r="H1484">
        <v>-1133.289497814567</v>
      </c>
      <c r="I1484">
        <v>-18000</v>
      </c>
      <c r="J1484">
        <v>-54.38242947665786</v>
      </c>
      <c r="K1484" t="b">
        <v>1</v>
      </c>
      <c r="L1484">
        <v>12.58734797513591</v>
      </c>
      <c r="M1484">
        <v>-4910.41048468645</v>
      </c>
      <c r="N1484">
        <v>-73800</v>
      </c>
      <c r="O1484">
        <v>-222.117006336655</v>
      </c>
    </row>
    <row r="1485" spans="1:15">
      <c r="A1485" t="s">
        <v>1483</v>
      </c>
      <c r="B1485" t="s">
        <v>4009</v>
      </c>
      <c r="C1485">
        <v>-999999.9999000001</v>
      </c>
      <c r="D1485">
        <v>69.70642857142857</v>
      </c>
      <c r="E1485">
        <v>38.8889</v>
      </c>
      <c r="F1485" t="b">
        <v>1</v>
      </c>
      <c r="G1485">
        <v>57.83925835459405</v>
      </c>
      <c r="H1485">
        <v>-1133.289497814567</v>
      </c>
      <c r="I1485">
        <v>-18000</v>
      </c>
      <c r="J1485">
        <v>-54.38242947665786</v>
      </c>
      <c r="K1485" t="b">
        <v>1</v>
      </c>
      <c r="L1485">
        <v>13.64979653795285</v>
      </c>
      <c r="M1485">
        <v>-7340.269493440588</v>
      </c>
      <c r="N1485">
        <v>-47600</v>
      </c>
      <c r="O1485">
        <v>-129.8072884299836</v>
      </c>
    </row>
    <row r="1486" spans="1:15">
      <c r="A1486" t="s">
        <v>1484</v>
      </c>
      <c r="B1486" t="s">
        <v>4010</v>
      </c>
      <c r="C1486">
        <v>-999999.9999000001</v>
      </c>
      <c r="D1486">
        <v>70.75857142857143</v>
      </c>
      <c r="E1486">
        <v>41.6667</v>
      </c>
      <c r="F1486" t="b">
        <v>1</v>
      </c>
      <c r="G1486">
        <v>44.53606367983252</v>
      </c>
      <c r="H1486">
        <v>-903.7979912489463</v>
      </c>
      <c r="I1486">
        <v>-38100</v>
      </c>
      <c r="J1486">
        <v>-119.9297179066615</v>
      </c>
      <c r="K1486" t="b">
        <v>1</v>
      </c>
      <c r="L1486">
        <v>19.83138515415601</v>
      </c>
      <c r="M1486">
        <v>-3222.693467178149</v>
      </c>
      <c r="N1486">
        <v>-136400</v>
      </c>
      <c r="O1486">
        <v>-429.3964421499979</v>
      </c>
    </row>
    <row r="1487" spans="1:15">
      <c r="A1487" t="s">
        <v>1485</v>
      </c>
      <c r="B1487" t="s">
        <v>4011</v>
      </c>
      <c r="C1487">
        <v>-999999.9999000001</v>
      </c>
      <c r="D1487">
        <v>69.78428571428572</v>
      </c>
      <c r="E1487">
        <v>38.8889</v>
      </c>
      <c r="F1487" t="b">
        <v>1</v>
      </c>
      <c r="G1487">
        <v>57.83925835459405</v>
      </c>
      <c r="H1487">
        <v>-1133.289497814567</v>
      </c>
      <c r="I1487">
        <v>-18000</v>
      </c>
      <c r="J1487">
        <v>-54.38242947665786</v>
      </c>
      <c r="K1487" t="b">
        <v>1</v>
      </c>
      <c r="L1487">
        <v>-0.2824358204317718</v>
      </c>
      <c r="M1487">
        <v>-4520.722489063512</v>
      </c>
      <c r="N1487">
        <v>-49000</v>
      </c>
      <c r="O1487">
        <v>-143.4121473833193</v>
      </c>
    </row>
    <row r="1488" spans="1:15">
      <c r="A1488" t="s">
        <v>1486</v>
      </c>
      <c r="B1488" t="s">
        <v>4012</v>
      </c>
      <c r="C1488">
        <v>-999999.9999000001</v>
      </c>
      <c r="D1488">
        <v>68.09785714285714</v>
      </c>
      <c r="E1488">
        <v>36.1111</v>
      </c>
      <c r="F1488" t="b">
        <v>1</v>
      </c>
      <c r="G1488">
        <v>57.83925835459405</v>
      </c>
      <c r="H1488">
        <v>-1133.289497814567</v>
      </c>
      <c r="I1488">
        <v>-18000</v>
      </c>
      <c r="J1488">
        <v>-54.38242947665786</v>
      </c>
      <c r="K1488" t="b">
        <v>1</v>
      </c>
      <c r="L1488">
        <v>-0.2824358204317718</v>
      </c>
      <c r="M1488">
        <v>-4520.722489063512</v>
      </c>
      <c r="N1488">
        <v>-49000</v>
      </c>
      <c r="O1488">
        <v>-143.4121473833193</v>
      </c>
    </row>
    <row r="1489" spans="1:15">
      <c r="A1489" t="s">
        <v>1487</v>
      </c>
      <c r="B1489" t="s">
        <v>4013</v>
      </c>
      <c r="C1489">
        <v>-999999.9999000001</v>
      </c>
      <c r="D1489">
        <v>69.45714285714286</v>
      </c>
      <c r="E1489">
        <v>38.8889</v>
      </c>
      <c r="F1489" t="b">
        <v>1</v>
      </c>
      <c r="G1489">
        <v>39.377214041206</v>
      </c>
      <c r="H1489">
        <v>-280.6769912489472</v>
      </c>
      <c r="I1489">
        <v>-36900</v>
      </c>
      <c r="J1489">
        <v>-118.0697179066615</v>
      </c>
      <c r="K1489" t="b">
        <v>1</v>
      </c>
      <c r="L1489">
        <v>-0.2824358204317718</v>
      </c>
      <c r="M1489">
        <v>-4520.722489063512</v>
      </c>
      <c r="N1489">
        <v>-49000</v>
      </c>
      <c r="O1489">
        <v>-143.4121473833193</v>
      </c>
    </row>
    <row r="1490" spans="1:15">
      <c r="A1490" t="s">
        <v>1488</v>
      </c>
      <c r="B1490" t="s">
        <v>4014</v>
      </c>
      <c r="C1490">
        <v>-999999.9999000001</v>
      </c>
      <c r="D1490">
        <v>69.58500000000001</v>
      </c>
      <c r="E1490">
        <v>38.8889</v>
      </c>
      <c r="F1490" t="b">
        <v>1</v>
      </c>
      <c r="G1490">
        <v>57.83925835459405</v>
      </c>
      <c r="H1490">
        <v>-1133.289497814567</v>
      </c>
      <c r="I1490">
        <v>-18000</v>
      </c>
      <c r="J1490">
        <v>-54.38242947665786</v>
      </c>
      <c r="K1490" t="b">
        <v>1</v>
      </c>
      <c r="L1490">
        <v>-0.2824358204317718</v>
      </c>
      <c r="M1490">
        <v>-4520.722489063512</v>
      </c>
      <c r="N1490">
        <v>-49000</v>
      </c>
      <c r="O1490">
        <v>-143.4121473833193</v>
      </c>
    </row>
    <row r="1491" spans="1:15">
      <c r="A1491" t="s">
        <v>1489</v>
      </c>
      <c r="B1491" t="s">
        <v>4015</v>
      </c>
      <c r="C1491">
        <v>-999999.9999000001</v>
      </c>
      <c r="D1491">
        <v>71.06285714285714</v>
      </c>
      <c r="E1491">
        <v>41.6667</v>
      </c>
      <c r="F1491" t="b">
        <v>1</v>
      </c>
      <c r="G1491">
        <v>52.40827972162128</v>
      </c>
      <c r="H1491">
        <v>-2016.206489057309</v>
      </c>
      <c r="I1491">
        <v>-42600</v>
      </c>
      <c r="J1491">
        <v>-130.8521473833393</v>
      </c>
      <c r="K1491" t="b">
        <v>1</v>
      </c>
      <c r="L1491">
        <v>14.98669678139004</v>
      </c>
      <c r="M1491">
        <v>-4721.789975926062</v>
      </c>
      <c r="N1491">
        <v>-85000</v>
      </c>
      <c r="O1491">
        <v>-258.8367242433466</v>
      </c>
    </row>
    <row r="1492" spans="1:15">
      <c r="A1492" t="s">
        <v>1490</v>
      </c>
      <c r="B1492" t="s">
        <v>4016</v>
      </c>
      <c r="C1492">
        <v>-999999.9999000001</v>
      </c>
      <c r="D1492">
        <v>72.33214285714286</v>
      </c>
      <c r="E1492">
        <v>44.4444</v>
      </c>
      <c r="F1492" t="b">
        <v>1</v>
      </c>
      <c r="G1492">
        <v>57.83925835459405</v>
      </c>
      <c r="H1492">
        <v>-1133.289497814567</v>
      </c>
      <c r="I1492">
        <v>-18000</v>
      </c>
      <c r="J1492">
        <v>-54.38242947665786</v>
      </c>
      <c r="K1492" t="b">
        <v>1</v>
      </c>
      <c r="L1492">
        <v>10.49277225880172</v>
      </c>
      <c r="M1492">
        <v>-3888.985480303163</v>
      </c>
      <c r="N1492">
        <v>-78400</v>
      </c>
      <c r="O1492">
        <v>-240.2418652900108</v>
      </c>
    </row>
    <row r="1493" spans="1:15">
      <c r="A1493" t="s">
        <v>1491</v>
      </c>
      <c r="B1493" t="s">
        <v>4017</v>
      </c>
      <c r="C1493">
        <v>-999999.9999000001</v>
      </c>
      <c r="D1493">
        <v>71.34214285714286</v>
      </c>
      <c r="E1493">
        <v>41.6667</v>
      </c>
      <c r="F1493" t="b">
        <v>1</v>
      </c>
      <c r="G1493">
        <v>57.83925835459405</v>
      </c>
      <c r="H1493">
        <v>-1133.289497814567</v>
      </c>
      <c r="I1493">
        <v>-18000</v>
      </c>
      <c r="J1493">
        <v>-54.38242947665786</v>
      </c>
      <c r="K1493" t="b">
        <v>1</v>
      </c>
      <c r="L1493">
        <v>-0.2824358204317718</v>
      </c>
      <c r="M1493">
        <v>-4520.722489063512</v>
      </c>
      <c r="N1493">
        <v>-49000</v>
      </c>
      <c r="O1493">
        <v>-143.4121473833193</v>
      </c>
    </row>
    <row r="1494" spans="1:15">
      <c r="A1494" t="s">
        <v>1492</v>
      </c>
      <c r="B1494" t="s">
        <v>4018</v>
      </c>
      <c r="C1494">
        <v>-999999.9999000001</v>
      </c>
      <c r="D1494">
        <v>68.24071428571429</v>
      </c>
      <c r="E1494">
        <v>36.1111</v>
      </c>
      <c r="F1494" t="b">
        <v>1</v>
      </c>
      <c r="G1494">
        <v>57.83925835459405</v>
      </c>
      <c r="H1494">
        <v>-1133.289497814567</v>
      </c>
      <c r="I1494">
        <v>-18000</v>
      </c>
      <c r="J1494">
        <v>-54.38242947665786</v>
      </c>
      <c r="K1494" t="b">
        <v>1</v>
      </c>
      <c r="L1494">
        <v>-0.2824358204317718</v>
      </c>
      <c r="M1494">
        <v>-4520.722489063512</v>
      </c>
      <c r="N1494">
        <v>-49000</v>
      </c>
      <c r="O1494">
        <v>-143.4121473833193</v>
      </c>
    </row>
    <row r="1495" spans="1:15">
      <c r="A1495" t="s">
        <v>1493</v>
      </c>
      <c r="B1495" t="s">
        <v>4019</v>
      </c>
      <c r="C1495">
        <v>-999999.9999000001</v>
      </c>
      <c r="D1495">
        <v>72.24928571428572</v>
      </c>
      <c r="E1495">
        <v>44.4444</v>
      </c>
      <c r="F1495" t="b">
        <v>1</v>
      </c>
      <c r="G1495">
        <v>57.83925835459405</v>
      </c>
      <c r="H1495">
        <v>-1133.289497814567</v>
      </c>
      <c r="I1495">
        <v>-18000</v>
      </c>
      <c r="J1495">
        <v>-54.38242947665786</v>
      </c>
      <c r="K1495" t="b">
        <v>1</v>
      </c>
      <c r="L1495">
        <v>-0.2824358204317718</v>
      </c>
      <c r="M1495">
        <v>-4520.722489063512</v>
      </c>
      <c r="N1495">
        <v>-49000</v>
      </c>
      <c r="O1495">
        <v>-143.4121473833193</v>
      </c>
    </row>
    <row r="1496" spans="1:15">
      <c r="A1496" t="s">
        <v>1494</v>
      </c>
      <c r="B1496" t="s">
        <v>4020</v>
      </c>
      <c r="C1496">
        <v>-999999.9999000001</v>
      </c>
      <c r="D1496">
        <v>71.07214285714285</v>
      </c>
      <c r="E1496">
        <v>41.6667</v>
      </c>
      <c r="F1496" t="b">
        <v>1</v>
      </c>
      <c r="G1496">
        <v>57.83925835459405</v>
      </c>
      <c r="H1496">
        <v>-1133.289497814567</v>
      </c>
      <c r="I1496">
        <v>-18000</v>
      </c>
      <c r="J1496">
        <v>-54.38242947665786</v>
      </c>
      <c r="K1496" t="b">
        <v>1</v>
      </c>
      <c r="L1496">
        <v>-0.2824358204317718</v>
      </c>
      <c r="M1496">
        <v>-4520.722489063512</v>
      </c>
      <c r="N1496">
        <v>-49000</v>
      </c>
      <c r="O1496">
        <v>-143.4121473833193</v>
      </c>
    </row>
    <row r="1497" spans="1:15">
      <c r="A1497" t="s">
        <v>1495</v>
      </c>
      <c r="B1497" t="s">
        <v>4021</v>
      </c>
      <c r="C1497">
        <v>-999999.9999000001</v>
      </c>
      <c r="D1497">
        <v>68.03928571428571</v>
      </c>
      <c r="E1497">
        <v>36.1111</v>
      </c>
      <c r="F1497" t="b">
        <v>1</v>
      </c>
      <c r="G1497">
        <v>57.83925835459405</v>
      </c>
      <c r="H1497">
        <v>-1133.289497814567</v>
      </c>
      <c r="I1497">
        <v>-18000</v>
      </c>
      <c r="J1497">
        <v>-54.38242947665786</v>
      </c>
      <c r="K1497" t="b">
        <v>1</v>
      </c>
      <c r="L1497">
        <v>-0.2824358204317718</v>
      </c>
      <c r="M1497">
        <v>-4520.722489063512</v>
      </c>
      <c r="N1497">
        <v>-49000</v>
      </c>
      <c r="O1497">
        <v>-143.4121473833193</v>
      </c>
    </row>
    <row r="1498" spans="1:15">
      <c r="A1498" t="s">
        <v>1496</v>
      </c>
      <c r="B1498" t="s">
        <v>4022</v>
      </c>
      <c r="C1498">
        <v>-999999.9999000001</v>
      </c>
      <c r="D1498">
        <v>69.36642857142857</v>
      </c>
      <c r="E1498">
        <v>38.8889</v>
      </c>
      <c r="F1498" t="b">
        <v>1</v>
      </c>
      <c r="G1498">
        <v>57.83925835459405</v>
      </c>
      <c r="H1498">
        <v>-1133.289497814567</v>
      </c>
      <c r="I1498">
        <v>-18000</v>
      </c>
      <c r="J1498">
        <v>-54.38242947665786</v>
      </c>
      <c r="K1498" t="b">
        <v>1</v>
      </c>
      <c r="L1498">
        <v>-0.2824358204317718</v>
      </c>
      <c r="M1498">
        <v>-4520.722489063512</v>
      </c>
      <c r="N1498">
        <v>-49000</v>
      </c>
      <c r="O1498">
        <v>-143.4121473833193</v>
      </c>
    </row>
    <row r="1499" spans="1:15">
      <c r="A1499" t="s">
        <v>1497</v>
      </c>
      <c r="B1499" t="s">
        <v>4023</v>
      </c>
      <c r="C1499">
        <v>-999999.9999000001</v>
      </c>
      <c r="D1499">
        <v>72.31999999999999</v>
      </c>
      <c r="E1499">
        <v>44.4444</v>
      </c>
      <c r="F1499" t="b">
        <v>1</v>
      </c>
      <c r="G1499">
        <v>57.83925835459405</v>
      </c>
      <c r="H1499">
        <v>-1133.289497814567</v>
      </c>
      <c r="I1499">
        <v>-18000</v>
      </c>
      <c r="J1499">
        <v>-54.38242947665786</v>
      </c>
      <c r="K1499" t="b">
        <v>1</v>
      </c>
      <c r="L1499">
        <v>16.34352404573912</v>
      </c>
      <c r="M1499">
        <v>-2296.458967171944</v>
      </c>
      <c r="N1499">
        <v>-125000</v>
      </c>
      <c r="O1499">
        <v>-395.626442150018</v>
      </c>
    </row>
    <row r="1500" spans="1:15">
      <c r="A1500" t="s">
        <v>1498</v>
      </c>
      <c r="B1500" t="s">
        <v>4024</v>
      </c>
      <c r="C1500">
        <v>-999999.9999000001</v>
      </c>
      <c r="D1500">
        <v>74.46571428571428</v>
      </c>
      <c r="E1500">
        <v>47.2222</v>
      </c>
      <c r="F1500" t="b">
        <v>1</v>
      </c>
      <c r="G1500">
        <v>57.83925835459405</v>
      </c>
      <c r="H1500">
        <v>-1133.289497814567</v>
      </c>
      <c r="I1500">
        <v>-18000</v>
      </c>
      <c r="J1500">
        <v>-54.38242947665786</v>
      </c>
      <c r="K1500" t="b">
        <v>1</v>
      </c>
      <c r="L1500">
        <v>6.673331376586646</v>
      </c>
      <c r="M1500">
        <v>-5818.469493440592</v>
      </c>
      <c r="N1500">
        <v>-49800</v>
      </c>
      <c r="O1500">
        <v>-141.8072884299836</v>
      </c>
    </row>
    <row r="1501" spans="1:15">
      <c r="A1501" t="s">
        <v>1499</v>
      </c>
      <c r="B1501" t="s">
        <v>4025</v>
      </c>
      <c r="C1501">
        <v>-999999.9999000001</v>
      </c>
      <c r="D1501">
        <v>70.67285714285714</v>
      </c>
      <c r="E1501">
        <v>41.6667</v>
      </c>
      <c r="F1501" t="b">
        <v>1</v>
      </c>
      <c r="G1501">
        <v>57.83925835459405</v>
      </c>
      <c r="H1501">
        <v>-1133.289497814567</v>
      </c>
      <c r="I1501">
        <v>-18000</v>
      </c>
      <c r="J1501">
        <v>-54.38242947665786</v>
      </c>
      <c r="K1501" t="b">
        <v>1</v>
      </c>
      <c r="L1501">
        <v>-0.2824358204317718</v>
      </c>
      <c r="M1501">
        <v>-4520.722489063512</v>
      </c>
      <c r="N1501">
        <v>-49000</v>
      </c>
      <c r="O1501">
        <v>-143.4121473833193</v>
      </c>
    </row>
    <row r="1502" spans="1:15">
      <c r="A1502" t="s">
        <v>1500</v>
      </c>
      <c r="B1502" t="s">
        <v>4026</v>
      </c>
      <c r="C1502">
        <v>-999999.9999000001</v>
      </c>
      <c r="D1502">
        <v>72.7</v>
      </c>
      <c r="E1502">
        <v>44.4444</v>
      </c>
      <c r="F1502" t="b">
        <v>1</v>
      </c>
      <c r="G1502">
        <v>41.85323670673324</v>
      </c>
      <c r="H1502">
        <v>-456.0454934405861</v>
      </c>
      <c r="I1502">
        <v>-29600</v>
      </c>
      <c r="J1502">
        <v>-93.96728842998361</v>
      </c>
      <c r="K1502" t="b">
        <v>1</v>
      </c>
      <c r="L1502">
        <v>-0.2824358204317718</v>
      </c>
      <c r="M1502">
        <v>-4520.722489063512</v>
      </c>
      <c r="N1502">
        <v>-49000</v>
      </c>
      <c r="O1502">
        <v>-143.4121473833193</v>
      </c>
    </row>
    <row r="1503" spans="1:15">
      <c r="A1503" t="s">
        <v>1501</v>
      </c>
      <c r="B1503" t="s">
        <v>4027</v>
      </c>
      <c r="C1503">
        <v>-999999.9999000001</v>
      </c>
      <c r="D1503">
        <v>73.83357142857143</v>
      </c>
      <c r="E1503">
        <v>47.2222</v>
      </c>
      <c r="F1503" t="b">
        <v>1</v>
      </c>
      <c r="G1503">
        <v>57.83925835459405</v>
      </c>
      <c r="H1503">
        <v>-1133.289497814567</v>
      </c>
      <c r="I1503">
        <v>-18000</v>
      </c>
      <c r="J1503">
        <v>-54.38242947665786</v>
      </c>
      <c r="K1503" t="b">
        <v>1</v>
      </c>
      <c r="L1503">
        <v>-0.2824358204317718</v>
      </c>
      <c r="M1503">
        <v>-4520.722489063512</v>
      </c>
      <c r="N1503">
        <v>-49000</v>
      </c>
      <c r="O1503">
        <v>-143.4121473833193</v>
      </c>
    </row>
    <row r="1504" spans="1:15">
      <c r="A1504" t="s">
        <v>1502</v>
      </c>
      <c r="B1504" t="s">
        <v>4028</v>
      </c>
      <c r="C1504">
        <v>-999999.9999000001</v>
      </c>
      <c r="D1504">
        <v>70.70071428571428</v>
      </c>
      <c r="E1504">
        <v>41.6667</v>
      </c>
      <c r="F1504" t="b">
        <v>1</v>
      </c>
      <c r="G1504">
        <v>57.83925835459405</v>
      </c>
      <c r="H1504">
        <v>-1133.289497814567</v>
      </c>
      <c r="I1504">
        <v>-18000</v>
      </c>
      <c r="J1504">
        <v>-54.38242947665786</v>
      </c>
      <c r="K1504" t="b">
        <v>1</v>
      </c>
      <c r="L1504">
        <v>-0.2824358204317718</v>
      </c>
      <c r="M1504">
        <v>-4520.722489063512</v>
      </c>
      <c r="N1504">
        <v>-49000</v>
      </c>
      <c r="O1504">
        <v>-143.4121473833193</v>
      </c>
    </row>
    <row r="1505" spans="1:15">
      <c r="A1505" t="s">
        <v>1503</v>
      </c>
      <c r="B1505" t="s">
        <v>4029</v>
      </c>
      <c r="C1505">
        <v>-999999.9999000001</v>
      </c>
      <c r="D1505">
        <v>70.98142857142857</v>
      </c>
      <c r="E1505">
        <v>41.6667</v>
      </c>
      <c r="F1505" t="b">
        <v>1</v>
      </c>
      <c r="G1505">
        <v>57.83925835459405</v>
      </c>
      <c r="H1505">
        <v>-1133.289497814567</v>
      </c>
      <c r="I1505">
        <v>-18000</v>
      </c>
      <c r="J1505">
        <v>-54.38242947665786</v>
      </c>
      <c r="K1505" t="b">
        <v>1</v>
      </c>
      <c r="L1505">
        <v>-0.2824358204317718</v>
      </c>
      <c r="M1505">
        <v>-4520.722489063512</v>
      </c>
      <c r="N1505">
        <v>-49000</v>
      </c>
      <c r="O1505">
        <v>-143.4121473833193</v>
      </c>
    </row>
    <row r="1506" spans="1:15">
      <c r="A1506" t="s">
        <v>1504</v>
      </c>
      <c r="B1506" t="s">
        <v>4030</v>
      </c>
      <c r="C1506">
        <v>-999999.9999000001</v>
      </c>
      <c r="D1506">
        <v>68.13</v>
      </c>
      <c r="E1506">
        <v>36.1111</v>
      </c>
      <c r="F1506" t="b">
        <v>1</v>
      </c>
      <c r="G1506">
        <v>37.92749692063791</v>
      </c>
      <c r="H1506">
        <v>-128.8034890604176</v>
      </c>
      <c r="I1506">
        <v>-43200</v>
      </c>
      <c r="J1506">
        <v>-138.8721473833293</v>
      </c>
      <c r="K1506" t="b">
        <v>1</v>
      </c>
      <c r="L1506">
        <v>-0.2824358204317718</v>
      </c>
      <c r="M1506">
        <v>-4520.722489063512</v>
      </c>
      <c r="N1506">
        <v>-49000</v>
      </c>
      <c r="O1506">
        <v>-143.4121473833193</v>
      </c>
    </row>
    <row r="1507" spans="1:15">
      <c r="A1507" t="s">
        <v>1505</v>
      </c>
      <c r="B1507" t="s">
        <v>4031</v>
      </c>
      <c r="C1507">
        <v>-999999.9999000001</v>
      </c>
      <c r="D1507">
        <v>72.26642857142858</v>
      </c>
      <c r="E1507">
        <v>44.4444</v>
      </c>
      <c r="F1507" t="b">
        <v>1</v>
      </c>
      <c r="G1507">
        <v>57.83925835459405</v>
      </c>
      <c r="H1507">
        <v>-1133.289497814567</v>
      </c>
      <c r="I1507">
        <v>-18000</v>
      </c>
      <c r="J1507">
        <v>-54.38242947665786</v>
      </c>
      <c r="K1507" t="b">
        <v>1</v>
      </c>
      <c r="L1507">
        <v>-0.2824358204317718</v>
      </c>
      <c r="M1507">
        <v>-4520.722489063512</v>
      </c>
      <c r="N1507">
        <v>-49000</v>
      </c>
      <c r="O1507">
        <v>-143.4121473833193</v>
      </c>
    </row>
    <row r="1508" spans="1:15">
      <c r="A1508" t="s">
        <v>1506</v>
      </c>
      <c r="B1508" t="s">
        <v>4032</v>
      </c>
      <c r="C1508">
        <v>-999999.9999000001</v>
      </c>
      <c r="D1508">
        <v>70.98357142857142</v>
      </c>
      <c r="E1508">
        <v>41.6667</v>
      </c>
      <c r="F1508" t="b">
        <v>1</v>
      </c>
      <c r="G1508">
        <v>57.83925835459405</v>
      </c>
      <c r="H1508">
        <v>-1133.289497814567</v>
      </c>
      <c r="I1508">
        <v>-18000</v>
      </c>
      <c r="J1508">
        <v>-54.38242947665786</v>
      </c>
      <c r="K1508" t="b">
        <v>1</v>
      </c>
      <c r="L1508">
        <v>3.556184471885558</v>
      </c>
      <c r="M1508">
        <v>-5196.662489063521</v>
      </c>
      <c r="N1508">
        <v>-49800</v>
      </c>
      <c r="O1508">
        <v>-143.8121473833193</v>
      </c>
    </row>
    <row r="1509" spans="1:15">
      <c r="A1509" t="s">
        <v>1507</v>
      </c>
      <c r="B1509" t="s">
        <v>4033</v>
      </c>
      <c r="C1509">
        <v>-999999.9999000001</v>
      </c>
      <c r="D1509">
        <v>72.47357142857143</v>
      </c>
      <c r="E1509">
        <v>44.4444</v>
      </c>
      <c r="F1509" t="b">
        <v>1</v>
      </c>
      <c r="G1509">
        <v>57.83925835459405</v>
      </c>
      <c r="H1509">
        <v>-1133.289497814567</v>
      </c>
      <c r="I1509">
        <v>-18000</v>
      </c>
      <c r="J1509">
        <v>-54.38242947665786</v>
      </c>
      <c r="K1509" t="b">
        <v>1</v>
      </c>
      <c r="L1509">
        <v>-0.2824358204317718</v>
      </c>
      <c r="M1509">
        <v>-4520.722489063512</v>
      </c>
      <c r="N1509">
        <v>-49000</v>
      </c>
      <c r="O1509">
        <v>-143.4121473833193</v>
      </c>
    </row>
    <row r="1510" spans="1:15">
      <c r="A1510" t="s">
        <v>1508</v>
      </c>
      <c r="B1510" t="s">
        <v>4034</v>
      </c>
      <c r="C1510">
        <v>-999999.9999000001</v>
      </c>
      <c r="D1510">
        <v>72.58428571428571</v>
      </c>
      <c r="E1510">
        <v>44.4444</v>
      </c>
      <c r="F1510" t="b">
        <v>1</v>
      </c>
      <c r="G1510">
        <v>57.83925835459405</v>
      </c>
      <c r="H1510">
        <v>-1133.289497814567</v>
      </c>
      <c r="I1510">
        <v>-18000</v>
      </c>
      <c r="J1510">
        <v>-54.38242947665786</v>
      </c>
      <c r="K1510" t="b">
        <v>1</v>
      </c>
      <c r="L1510">
        <v>-0.2824358204317718</v>
      </c>
      <c r="M1510">
        <v>-4520.722489063512</v>
      </c>
      <c r="N1510">
        <v>-49000</v>
      </c>
      <c r="O1510">
        <v>-143.4121473833193</v>
      </c>
    </row>
    <row r="1511" spans="1:15">
      <c r="A1511" t="s">
        <v>1509</v>
      </c>
      <c r="B1511" t="s">
        <v>4035</v>
      </c>
      <c r="C1511">
        <v>-999999.9999000001</v>
      </c>
      <c r="D1511">
        <v>69.355</v>
      </c>
      <c r="E1511">
        <v>38.8889</v>
      </c>
      <c r="F1511" t="b">
        <v>1</v>
      </c>
      <c r="G1511">
        <v>57.83925835459405</v>
      </c>
      <c r="H1511">
        <v>-1133.289497814567</v>
      </c>
      <c r="I1511">
        <v>-18000</v>
      </c>
      <c r="J1511">
        <v>-54.38242947665786</v>
      </c>
      <c r="K1511" t="b">
        <v>1</v>
      </c>
      <c r="L1511">
        <v>-0.2824358204317718</v>
      </c>
      <c r="M1511">
        <v>-4520.722489063512</v>
      </c>
      <c r="N1511">
        <v>-49000</v>
      </c>
      <c r="O1511">
        <v>-143.4121473833193</v>
      </c>
    </row>
    <row r="1512" spans="1:15">
      <c r="A1512" t="s">
        <v>1510</v>
      </c>
      <c r="B1512" t="s">
        <v>4036</v>
      </c>
      <c r="C1512">
        <v>-999999.9999000001</v>
      </c>
      <c r="D1512">
        <v>69.36857142857143</v>
      </c>
      <c r="E1512">
        <v>38.8889</v>
      </c>
      <c r="F1512" t="b">
        <v>1</v>
      </c>
      <c r="G1512">
        <v>34.78077598170483</v>
      </c>
      <c r="H1512">
        <v>287.5550131281343</v>
      </c>
      <c r="I1512">
        <v>-39900</v>
      </c>
      <c r="J1512">
        <v>-129.5745768599972</v>
      </c>
      <c r="K1512" t="b">
        <v>1</v>
      </c>
      <c r="L1512">
        <v>-0.2824358204317718</v>
      </c>
      <c r="M1512">
        <v>-4520.722489063512</v>
      </c>
      <c r="N1512">
        <v>-49000</v>
      </c>
      <c r="O1512">
        <v>-143.4121473833193</v>
      </c>
    </row>
    <row r="1513" spans="1:15">
      <c r="A1513" t="s">
        <v>1511</v>
      </c>
      <c r="B1513" t="s">
        <v>4037</v>
      </c>
      <c r="C1513">
        <v>-999999.9999000001</v>
      </c>
      <c r="D1513">
        <v>69.26000000000001</v>
      </c>
      <c r="E1513">
        <v>38.8889</v>
      </c>
      <c r="F1513" t="b">
        <v>1</v>
      </c>
      <c r="G1513">
        <v>57.83925835459405</v>
      </c>
      <c r="H1513">
        <v>-1133.289497814567</v>
      </c>
      <c r="I1513">
        <v>-18000</v>
      </c>
      <c r="J1513">
        <v>-54.38242947665786</v>
      </c>
      <c r="K1513" t="b">
        <v>1</v>
      </c>
      <c r="L1513">
        <v>-0.2824358204317718</v>
      </c>
      <c r="M1513">
        <v>-4520.722489063512</v>
      </c>
      <c r="N1513">
        <v>-49000</v>
      </c>
      <c r="O1513">
        <v>-143.4121473833193</v>
      </c>
    </row>
    <row r="1514" spans="1:15">
      <c r="A1514" t="s">
        <v>1512</v>
      </c>
      <c r="B1514" t="s">
        <v>4038</v>
      </c>
      <c r="C1514">
        <v>-999999.9999000001</v>
      </c>
      <c r="D1514">
        <v>69.51928571428572</v>
      </c>
      <c r="E1514">
        <v>38.8889</v>
      </c>
      <c r="F1514" t="b">
        <v>1</v>
      </c>
      <c r="G1514">
        <v>57.83925835459405</v>
      </c>
      <c r="H1514">
        <v>-1133.289497814567</v>
      </c>
      <c r="I1514">
        <v>-18000</v>
      </c>
      <c r="J1514">
        <v>-54.38242947665786</v>
      </c>
      <c r="K1514" t="b">
        <v>1</v>
      </c>
      <c r="L1514">
        <v>-0.2824358204317718</v>
      </c>
      <c r="M1514">
        <v>-4520.722489063512</v>
      </c>
      <c r="N1514">
        <v>-49000</v>
      </c>
      <c r="O1514">
        <v>-143.4121473833193</v>
      </c>
    </row>
    <row r="1515" spans="1:15">
      <c r="A1515" t="s">
        <v>1513</v>
      </c>
      <c r="B1515" t="s">
        <v>4039</v>
      </c>
      <c r="C1515">
        <v>-999999.9999000001</v>
      </c>
      <c r="D1515">
        <v>68.34999999999999</v>
      </c>
      <c r="E1515">
        <v>36.1111</v>
      </c>
      <c r="F1515" t="b">
        <v>1</v>
      </c>
      <c r="G1515">
        <v>57.83925835459405</v>
      </c>
      <c r="H1515">
        <v>-1133.289497814567</v>
      </c>
      <c r="I1515">
        <v>-18000</v>
      </c>
      <c r="J1515">
        <v>-54.38242947665786</v>
      </c>
      <c r="K1515" t="b">
        <v>1</v>
      </c>
      <c r="L1515">
        <v>-0.2824358204317718</v>
      </c>
      <c r="M1515">
        <v>-4520.722489063512</v>
      </c>
      <c r="N1515">
        <v>-49000</v>
      </c>
      <c r="O1515">
        <v>-143.4121473833193</v>
      </c>
    </row>
    <row r="1516" spans="1:15">
      <c r="A1516" t="s">
        <v>1514</v>
      </c>
      <c r="B1516" t="s">
        <v>4040</v>
      </c>
      <c r="C1516">
        <v>-999999.9999000001</v>
      </c>
      <c r="D1516">
        <v>71.04714285714286</v>
      </c>
      <c r="E1516">
        <v>41.6667</v>
      </c>
      <c r="F1516" t="b">
        <v>1</v>
      </c>
      <c r="G1516">
        <v>57.83925835459405</v>
      </c>
      <c r="H1516">
        <v>-1133.289497814567</v>
      </c>
      <c r="I1516">
        <v>-18000</v>
      </c>
      <c r="J1516">
        <v>-54.38242947665786</v>
      </c>
      <c r="K1516" t="b">
        <v>1</v>
      </c>
      <c r="L1516">
        <v>-0.2824358204317718</v>
      </c>
      <c r="M1516">
        <v>-4520.722489063512</v>
      </c>
      <c r="N1516">
        <v>-49000</v>
      </c>
      <c r="O1516">
        <v>-143.4121473833193</v>
      </c>
    </row>
    <row r="1517" spans="1:15">
      <c r="A1517" t="s">
        <v>1515</v>
      </c>
      <c r="B1517" t="s">
        <v>4041</v>
      </c>
      <c r="C1517">
        <v>-999999.9999000001</v>
      </c>
      <c r="D1517">
        <v>70.88285714285715</v>
      </c>
      <c r="E1517">
        <v>41.6667</v>
      </c>
      <c r="F1517" t="b">
        <v>1</v>
      </c>
      <c r="G1517">
        <v>57.83925835459405</v>
      </c>
      <c r="H1517">
        <v>-1133.289497814567</v>
      </c>
      <c r="I1517">
        <v>-18000</v>
      </c>
      <c r="J1517">
        <v>-54.38242947665786</v>
      </c>
      <c r="K1517" t="b">
        <v>1</v>
      </c>
      <c r="L1517">
        <v>-0.2824358204317718</v>
      </c>
      <c r="M1517">
        <v>-4520.722489063512</v>
      </c>
      <c r="N1517">
        <v>-49000</v>
      </c>
      <c r="O1517">
        <v>-143.4121473833193</v>
      </c>
    </row>
    <row r="1518" spans="1:15">
      <c r="A1518" t="s">
        <v>1516</v>
      </c>
      <c r="B1518" t="s">
        <v>4042</v>
      </c>
      <c r="C1518">
        <v>-999999.9999000001</v>
      </c>
      <c r="D1518">
        <v>71.04285714285714</v>
      </c>
      <c r="E1518">
        <v>41.6667</v>
      </c>
      <c r="F1518" t="b">
        <v>1</v>
      </c>
      <c r="G1518">
        <v>57.83925835459405</v>
      </c>
      <c r="H1518">
        <v>-1133.289497814567</v>
      </c>
      <c r="I1518">
        <v>-18000</v>
      </c>
      <c r="J1518">
        <v>-54.38242947665786</v>
      </c>
      <c r="K1518" t="b">
        <v>1</v>
      </c>
      <c r="L1518">
        <v>-0.2824358204317718</v>
      </c>
      <c r="M1518">
        <v>-4520.722489063512</v>
      </c>
      <c r="N1518">
        <v>-49000</v>
      </c>
      <c r="O1518">
        <v>-143.4121473833193</v>
      </c>
    </row>
    <row r="1519" spans="1:15">
      <c r="A1519" t="s">
        <v>1517</v>
      </c>
      <c r="B1519" t="s">
        <v>4043</v>
      </c>
      <c r="C1519">
        <v>-999999.9999000001</v>
      </c>
      <c r="D1519">
        <v>72.40000000000001</v>
      </c>
      <c r="E1519">
        <v>44.4444</v>
      </c>
      <c r="F1519" t="b">
        <v>1</v>
      </c>
      <c r="G1519">
        <v>47.50159490852775</v>
      </c>
      <c r="H1519">
        <v>-1316.581991252046</v>
      </c>
      <c r="I1519">
        <v>-40200</v>
      </c>
      <c r="J1519">
        <v>-125.3697179066515</v>
      </c>
      <c r="K1519" t="b">
        <v>1</v>
      </c>
      <c r="L1519">
        <v>-0.2824358204317718</v>
      </c>
      <c r="M1519">
        <v>-4520.722489063512</v>
      </c>
      <c r="N1519">
        <v>-49000</v>
      </c>
      <c r="O1519">
        <v>-143.4121473833193</v>
      </c>
    </row>
    <row r="1520" spans="1:15">
      <c r="A1520" t="s">
        <v>1518</v>
      </c>
      <c r="B1520" t="s">
        <v>4044</v>
      </c>
      <c r="C1520">
        <v>-999999.9999000001</v>
      </c>
      <c r="D1520">
        <v>69.27928571428572</v>
      </c>
      <c r="E1520">
        <v>38.8889</v>
      </c>
      <c r="F1520" t="b">
        <v>1</v>
      </c>
      <c r="G1520">
        <v>57.83925835459405</v>
      </c>
      <c r="H1520">
        <v>-1133.289497814567</v>
      </c>
      <c r="I1520">
        <v>-18000</v>
      </c>
      <c r="J1520">
        <v>-54.38242947665786</v>
      </c>
      <c r="K1520" t="b">
        <v>1</v>
      </c>
      <c r="L1520">
        <v>-0.2824358204317718</v>
      </c>
      <c r="M1520">
        <v>-4520.722489063512</v>
      </c>
      <c r="N1520">
        <v>-49000</v>
      </c>
      <c r="O1520">
        <v>-143.4121473833193</v>
      </c>
    </row>
    <row r="1521" spans="1:15">
      <c r="A1521" t="s">
        <v>1519</v>
      </c>
      <c r="B1521" t="s">
        <v>4045</v>
      </c>
      <c r="C1521">
        <v>-999999.9999000001</v>
      </c>
      <c r="D1521">
        <v>67.85285714285715</v>
      </c>
      <c r="E1521">
        <v>36.1111</v>
      </c>
      <c r="F1521" t="b">
        <v>1</v>
      </c>
      <c r="G1521">
        <v>41.00389127305289</v>
      </c>
      <c r="H1521">
        <v>-491.9569912489533</v>
      </c>
      <c r="I1521">
        <v>-38600</v>
      </c>
      <c r="J1521">
        <v>-122.8697179066615</v>
      </c>
      <c r="K1521" t="b">
        <v>1</v>
      </c>
      <c r="L1521">
        <v>-0.2824358204317718</v>
      </c>
      <c r="M1521">
        <v>-4520.722489063512</v>
      </c>
      <c r="N1521">
        <v>-49000</v>
      </c>
      <c r="O1521">
        <v>-143.4121473833193</v>
      </c>
    </row>
    <row r="1522" spans="1:15">
      <c r="A1522" t="s">
        <v>1520</v>
      </c>
      <c r="B1522" t="s">
        <v>4046</v>
      </c>
      <c r="C1522">
        <v>-999999.9999000001</v>
      </c>
      <c r="D1522">
        <v>70.67785714285715</v>
      </c>
      <c r="E1522">
        <v>41.6667</v>
      </c>
      <c r="F1522" t="b">
        <v>1</v>
      </c>
      <c r="G1522">
        <v>42.89765893471764</v>
      </c>
      <c r="H1522">
        <v>-970.3544890635094</v>
      </c>
      <c r="I1522">
        <v>-52000</v>
      </c>
      <c r="J1522">
        <v>-164.5321473833193</v>
      </c>
      <c r="K1522" t="b">
        <v>1</v>
      </c>
      <c r="L1522">
        <v>-0.2824358204317718</v>
      </c>
      <c r="M1522">
        <v>-4520.722489063512</v>
      </c>
      <c r="N1522">
        <v>-49000</v>
      </c>
      <c r="O1522">
        <v>-143.4121473833193</v>
      </c>
    </row>
    <row r="1523" spans="1:15">
      <c r="A1523" t="s">
        <v>1521</v>
      </c>
      <c r="B1523" t="s">
        <v>4047</v>
      </c>
      <c r="C1523">
        <v>-999999.9999000001</v>
      </c>
      <c r="D1523">
        <v>69.59214285714286</v>
      </c>
      <c r="E1523">
        <v>38.8889</v>
      </c>
      <c r="F1523" t="b">
        <v>1</v>
      </c>
      <c r="G1523">
        <v>41.39063605669543</v>
      </c>
      <c r="H1523">
        <v>-731.445489063517</v>
      </c>
      <c r="I1523">
        <v>-52400</v>
      </c>
      <c r="J1523">
        <v>-166.5921473833193</v>
      </c>
      <c r="K1523" t="b">
        <v>1</v>
      </c>
      <c r="L1523">
        <v>-0.2824358204317718</v>
      </c>
      <c r="M1523">
        <v>-4520.722489063512</v>
      </c>
      <c r="N1523">
        <v>-49000</v>
      </c>
      <c r="O1523">
        <v>-143.4121473833193</v>
      </c>
    </row>
    <row r="1524" spans="1:15">
      <c r="A1524" t="s">
        <v>1522</v>
      </c>
      <c r="B1524" t="s">
        <v>4048</v>
      </c>
      <c r="C1524">
        <v>-999999.9999000001</v>
      </c>
      <c r="D1524">
        <v>70.72857142857143</v>
      </c>
      <c r="E1524">
        <v>41.6667</v>
      </c>
      <c r="F1524" t="b">
        <v>1</v>
      </c>
      <c r="G1524">
        <v>57.83925835459405</v>
      </c>
      <c r="H1524">
        <v>-1133.289497814567</v>
      </c>
      <c r="I1524">
        <v>-18000</v>
      </c>
      <c r="J1524">
        <v>-54.38242947665786</v>
      </c>
      <c r="K1524" t="b">
        <v>1</v>
      </c>
      <c r="L1524">
        <v>15.04967779950397</v>
      </c>
      <c r="M1524">
        <v>-6356.452489063508</v>
      </c>
      <c r="N1524">
        <v>-63800</v>
      </c>
      <c r="O1524">
        <v>-185.2121473833193</v>
      </c>
    </row>
    <row r="1525" spans="1:15">
      <c r="A1525" t="s">
        <v>1523</v>
      </c>
      <c r="B1525" t="s">
        <v>4049</v>
      </c>
      <c r="C1525">
        <v>-999999.9999000001</v>
      </c>
      <c r="D1525">
        <v>70.86499999999999</v>
      </c>
      <c r="E1525">
        <v>41.6667</v>
      </c>
      <c r="F1525" t="b">
        <v>1</v>
      </c>
      <c r="G1525">
        <v>57.83925835459405</v>
      </c>
      <c r="H1525">
        <v>-1133.289497814567</v>
      </c>
      <c r="I1525">
        <v>-18000</v>
      </c>
      <c r="J1525">
        <v>-54.38242947665786</v>
      </c>
      <c r="K1525" t="b">
        <v>1</v>
      </c>
      <c r="L1525">
        <v>-0.2824358204317718</v>
      </c>
      <c r="M1525">
        <v>-4520.722489063512</v>
      </c>
      <c r="N1525">
        <v>-49000</v>
      </c>
      <c r="O1525">
        <v>-143.4121473833193</v>
      </c>
    </row>
    <row r="1526" spans="1:15">
      <c r="A1526" t="s">
        <v>1524</v>
      </c>
      <c r="B1526" t="s">
        <v>4050</v>
      </c>
      <c r="C1526">
        <v>-999999.9999000001</v>
      </c>
      <c r="D1526">
        <v>70.72857142857143</v>
      </c>
      <c r="E1526">
        <v>41.6667</v>
      </c>
      <c r="F1526" t="b">
        <v>1</v>
      </c>
      <c r="G1526">
        <v>57.83925835459405</v>
      </c>
      <c r="H1526">
        <v>-1133.289497814567</v>
      </c>
      <c r="I1526">
        <v>-18000</v>
      </c>
      <c r="J1526">
        <v>-54.38242947665786</v>
      </c>
      <c r="K1526" t="b">
        <v>1</v>
      </c>
      <c r="L1526">
        <v>9.867499738543358</v>
      </c>
      <c r="M1526">
        <v>-5827.872489063513</v>
      </c>
      <c r="N1526">
        <v>-56200</v>
      </c>
      <c r="O1526">
        <v>-162.4121473833193</v>
      </c>
    </row>
    <row r="1527" spans="1:15">
      <c r="A1527" t="s">
        <v>1525</v>
      </c>
      <c r="B1527" t="s">
        <v>4051</v>
      </c>
      <c r="C1527">
        <v>-999999.9999000001</v>
      </c>
      <c r="D1527">
        <v>69.52928571428572</v>
      </c>
      <c r="E1527">
        <v>38.8889</v>
      </c>
      <c r="F1527" t="b">
        <v>1</v>
      </c>
      <c r="G1527">
        <v>41.02879801033237</v>
      </c>
      <c r="H1527">
        <v>-502.6719912520493</v>
      </c>
      <c r="I1527">
        <v>-39200</v>
      </c>
      <c r="J1527">
        <v>-124.7697179066515</v>
      </c>
      <c r="K1527" t="b">
        <v>1</v>
      </c>
      <c r="L1527">
        <v>-0.2824358204317718</v>
      </c>
      <c r="M1527">
        <v>-4520.722489063512</v>
      </c>
      <c r="N1527">
        <v>-49000</v>
      </c>
      <c r="O1527">
        <v>-143.4121473833193</v>
      </c>
    </row>
    <row r="1528" spans="1:15">
      <c r="A1528" t="s">
        <v>1526</v>
      </c>
      <c r="B1528" t="s">
        <v>4052</v>
      </c>
      <c r="C1528">
        <v>-999999.9999000001</v>
      </c>
      <c r="D1528">
        <v>69.08</v>
      </c>
      <c r="E1528">
        <v>38.8889</v>
      </c>
      <c r="F1528" t="b">
        <v>1</v>
      </c>
      <c r="G1528">
        <v>57.83925835459405</v>
      </c>
      <c r="H1528">
        <v>-1133.289497814567</v>
      </c>
      <c r="I1528">
        <v>-18000</v>
      </c>
      <c r="J1528">
        <v>-54.38242947665786</v>
      </c>
      <c r="K1528" t="b">
        <v>1</v>
      </c>
      <c r="L1528">
        <v>-0.2824358204317718</v>
      </c>
      <c r="M1528">
        <v>-4520.722489063512</v>
      </c>
      <c r="N1528">
        <v>-49000</v>
      </c>
      <c r="O1528">
        <v>-143.4121473833193</v>
      </c>
    </row>
    <row r="1529" spans="1:15">
      <c r="A1529" t="s">
        <v>1527</v>
      </c>
      <c r="B1529" t="s">
        <v>4053</v>
      </c>
      <c r="C1529">
        <v>-999999.9999000001</v>
      </c>
      <c r="D1529">
        <v>69.71071428571429</v>
      </c>
      <c r="E1529">
        <v>38.8889</v>
      </c>
      <c r="F1529" t="b">
        <v>1</v>
      </c>
      <c r="G1529">
        <v>57.83925835459405</v>
      </c>
      <c r="H1529">
        <v>-1133.289497814567</v>
      </c>
      <c r="I1529">
        <v>-18000</v>
      </c>
      <c r="J1529">
        <v>-54.38242947665786</v>
      </c>
      <c r="K1529" t="b">
        <v>1</v>
      </c>
      <c r="L1529">
        <v>13.87559386688281</v>
      </c>
      <c r="M1529">
        <v>-3626.404471555201</v>
      </c>
      <c r="N1529">
        <v>-94200</v>
      </c>
      <c r="O1529">
        <v>-292.0315831966623</v>
      </c>
    </row>
    <row r="1530" spans="1:15">
      <c r="A1530" t="s">
        <v>1528</v>
      </c>
      <c r="B1530" t="s">
        <v>4054</v>
      </c>
      <c r="C1530">
        <v>-999999.9999000001</v>
      </c>
      <c r="D1530">
        <v>72.40000000000001</v>
      </c>
      <c r="E1530">
        <v>44.4444</v>
      </c>
      <c r="F1530" t="b">
        <v>1</v>
      </c>
      <c r="G1530">
        <v>57.83925835459405</v>
      </c>
      <c r="H1530">
        <v>-1133.289497814567</v>
      </c>
      <c r="I1530">
        <v>-18000</v>
      </c>
      <c r="J1530">
        <v>-54.38242947665786</v>
      </c>
      <c r="K1530" t="b">
        <v>1</v>
      </c>
      <c r="L1530">
        <v>8.660336980560317</v>
      </c>
      <c r="M1530">
        <v>-4176.286980309364</v>
      </c>
      <c r="N1530">
        <v>-70000</v>
      </c>
      <c r="O1530">
        <v>-212.2318652899908</v>
      </c>
    </row>
    <row r="1531" spans="1:15">
      <c r="A1531" t="s">
        <v>1529</v>
      </c>
      <c r="B1531" t="s">
        <v>4055</v>
      </c>
      <c r="C1531">
        <v>-999999.9999000001</v>
      </c>
      <c r="D1531">
        <v>73.92928571428571</v>
      </c>
      <c r="E1531">
        <v>47.2222</v>
      </c>
      <c r="F1531" t="b">
        <v>1</v>
      </c>
      <c r="G1531">
        <v>57.83925835459405</v>
      </c>
      <c r="H1531">
        <v>-1133.289497814567</v>
      </c>
      <c r="I1531">
        <v>-18000</v>
      </c>
      <c r="J1531">
        <v>-54.38242947665786</v>
      </c>
      <c r="K1531" t="b">
        <v>1</v>
      </c>
      <c r="L1531">
        <v>1.962524426069933</v>
      </c>
      <c r="M1531">
        <v>-5484.629493440581</v>
      </c>
      <c r="N1531">
        <v>-45000</v>
      </c>
      <c r="O1531">
        <v>-127.4072884299836</v>
      </c>
    </row>
    <row r="1532" spans="1:15">
      <c r="A1532" t="s">
        <v>1530</v>
      </c>
      <c r="B1532" t="s">
        <v>4056</v>
      </c>
      <c r="C1532">
        <v>-999999.9999000001</v>
      </c>
      <c r="D1532">
        <v>69.08</v>
      </c>
      <c r="E1532">
        <v>38.8889</v>
      </c>
      <c r="F1532" t="b">
        <v>1</v>
      </c>
      <c r="G1532">
        <v>57.83925835459405</v>
      </c>
      <c r="H1532">
        <v>-1133.289497814567</v>
      </c>
      <c r="I1532">
        <v>-18000</v>
      </c>
      <c r="J1532">
        <v>-54.38242947665786</v>
      </c>
      <c r="K1532" t="b">
        <v>1</v>
      </c>
      <c r="L1532">
        <v>-0.2824358204317718</v>
      </c>
      <c r="M1532">
        <v>-4520.722489063512</v>
      </c>
      <c r="N1532">
        <v>-49000</v>
      </c>
      <c r="O1532">
        <v>-143.4121473833193</v>
      </c>
    </row>
    <row r="1533" spans="1:15">
      <c r="A1533" t="s">
        <v>1531</v>
      </c>
      <c r="B1533" t="s">
        <v>4057</v>
      </c>
      <c r="C1533">
        <v>-999999.9999000001</v>
      </c>
      <c r="D1533">
        <v>71.06428571428572</v>
      </c>
      <c r="E1533">
        <v>41.6667</v>
      </c>
      <c r="F1533" t="b">
        <v>1</v>
      </c>
      <c r="G1533">
        <v>57.83925835459405</v>
      </c>
      <c r="H1533">
        <v>-1133.289497814567</v>
      </c>
      <c r="I1533">
        <v>-18000</v>
      </c>
      <c r="J1533">
        <v>-54.38242947665786</v>
      </c>
      <c r="K1533" t="b">
        <v>1</v>
      </c>
      <c r="L1533">
        <v>7.061185733185027</v>
      </c>
      <c r="M1533">
        <v>-6600.039493440585</v>
      </c>
      <c r="N1533">
        <v>-43200</v>
      </c>
      <c r="O1533">
        <v>-118.0072884299836</v>
      </c>
    </row>
    <row r="1534" spans="1:15">
      <c r="A1534" t="s">
        <v>1532</v>
      </c>
      <c r="B1534" t="s">
        <v>4058</v>
      </c>
      <c r="C1534">
        <v>-999999.9999000001</v>
      </c>
      <c r="D1534">
        <v>69.46142857142857</v>
      </c>
      <c r="E1534">
        <v>38.8889</v>
      </c>
      <c r="F1534" t="b">
        <v>1</v>
      </c>
      <c r="G1534">
        <v>57.83925835459405</v>
      </c>
      <c r="H1534">
        <v>-1133.289497814567</v>
      </c>
      <c r="I1534">
        <v>-18000</v>
      </c>
      <c r="J1534">
        <v>-54.38242947665786</v>
      </c>
      <c r="K1534" t="b">
        <v>1</v>
      </c>
      <c r="L1534">
        <v>18.17998012871521</v>
      </c>
      <c r="M1534">
        <v>-3902.92947155521</v>
      </c>
      <c r="N1534">
        <v>-113200</v>
      </c>
      <c r="O1534">
        <v>-352.400678795566</v>
      </c>
    </row>
    <row r="1535" spans="1:15">
      <c r="A1535" t="s">
        <v>1533</v>
      </c>
      <c r="B1535" t="s">
        <v>4059</v>
      </c>
      <c r="C1535">
        <v>-999999.9999000001</v>
      </c>
      <c r="D1535">
        <v>69.95214285714286</v>
      </c>
      <c r="E1535">
        <v>38.8889</v>
      </c>
      <c r="F1535" t="b">
        <v>1</v>
      </c>
      <c r="G1535">
        <v>57.83925835459405</v>
      </c>
      <c r="H1535">
        <v>-1133.289497814567</v>
      </c>
      <c r="I1535">
        <v>-18000</v>
      </c>
      <c r="J1535">
        <v>-54.38242947665786</v>
      </c>
      <c r="K1535" t="b">
        <v>1</v>
      </c>
      <c r="L1535">
        <v>15.31247155545208</v>
      </c>
      <c r="M1535">
        <v>-5531.840484686443</v>
      </c>
      <c r="N1535">
        <v>-75600</v>
      </c>
      <c r="O1535">
        <v>-225.917006336655</v>
      </c>
    </row>
    <row r="1536" spans="1:15">
      <c r="A1536" t="s">
        <v>1534</v>
      </c>
      <c r="B1536" t="s">
        <v>4060</v>
      </c>
      <c r="C1536">
        <v>-999999.9999000001</v>
      </c>
      <c r="D1536">
        <v>70.01785714285714</v>
      </c>
      <c r="E1536">
        <v>38.8889</v>
      </c>
      <c r="F1536" t="b">
        <v>1</v>
      </c>
      <c r="G1536">
        <v>57.83925835459405</v>
      </c>
      <c r="H1536">
        <v>-1133.289497814567</v>
      </c>
      <c r="I1536">
        <v>-18000</v>
      </c>
      <c r="J1536">
        <v>-54.38242947665786</v>
      </c>
      <c r="K1536" t="b">
        <v>1</v>
      </c>
      <c r="L1536">
        <v>-0.2824358204317718</v>
      </c>
      <c r="M1536">
        <v>-4520.722489063512</v>
      </c>
      <c r="N1536">
        <v>-49000</v>
      </c>
      <c r="O1536">
        <v>-143.4121473833193</v>
      </c>
    </row>
    <row r="1537" spans="1:15">
      <c r="A1537" t="s">
        <v>1535</v>
      </c>
      <c r="B1537" t="s">
        <v>4061</v>
      </c>
      <c r="C1537">
        <v>-999999.9999000001</v>
      </c>
      <c r="D1537">
        <v>71.05214285714285</v>
      </c>
      <c r="E1537">
        <v>41.6667</v>
      </c>
      <c r="F1537" t="b">
        <v>1</v>
      </c>
      <c r="G1537">
        <v>41.50474214096471</v>
      </c>
      <c r="H1537">
        <v>-544.0254934405893</v>
      </c>
      <c r="I1537">
        <v>-38000</v>
      </c>
      <c r="J1537">
        <v>-120.7672884299836</v>
      </c>
      <c r="K1537" t="b">
        <v>1</v>
      </c>
      <c r="L1537">
        <v>11.26535378160287</v>
      </c>
      <c r="M1537">
        <v>-6239.14548468023</v>
      </c>
      <c r="N1537">
        <v>-55000</v>
      </c>
      <c r="O1537">
        <v>-157.2170063366751</v>
      </c>
    </row>
    <row r="1538" spans="1:15">
      <c r="A1538" t="s">
        <v>1536</v>
      </c>
      <c r="B1538" t="s">
        <v>4062</v>
      </c>
      <c r="C1538">
        <v>-999999.9999000001</v>
      </c>
      <c r="D1538">
        <v>69.69142857142857</v>
      </c>
      <c r="E1538">
        <v>38.8889</v>
      </c>
      <c r="F1538" t="b">
        <v>1</v>
      </c>
      <c r="G1538">
        <v>57.83925835459405</v>
      </c>
      <c r="H1538">
        <v>-1133.289497814567</v>
      </c>
      <c r="I1538">
        <v>-18000</v>
      </c>
      <c r="J1538">
        <v>-54.38242947665786</v>
      </c>
      <c r="K1538" t="b">
        <v>1</v>
      </c>
      <c r="L1538">
        <v>-0.2824358204317718</v>
      </c>
      <c r="M1538">
        <v>-4520.722489063512</v>
      </c>
      <c r="N1538">
        <v>-49000</v>
      </c>
      <c r="O1538">
        <v>-143.4121473833193</v>
      </c>
    </row>
    <row r="1539" spans="1:15">
      <c r="A1539" t="s">
        <v>1537</v>
      </c>
      <c r="B1539" t="s">
        <v>4063</v>
      </c>
      <c r="C1539">
        <v>-999999.9999000001</v>
      </c>
      <c r="D1539">
        <v>68.21428571428571</v>
      </c>
      <c r="E1539">
        <v>36.1111</v>
      </c>
      <c r="F1539" t="b">
        <v>1</v>
      </c>
      <c r="G1539">
        <v>57.83925835459405</v>
      </c>
      <c r="H1539">
        <v>-1133.289497814567</v>
      </c>
      <c r="I1539">
        <v>-18000</v>
      </c>
      <c r="J1539">
        <v>-54.38242947665786</v>
      </c>
      <c r="K1539" t="b">
        <v>1</v>
      </c>
      <c r="L1539">
        <v>-0.2824358204317718</v>
      </c>
      <c r="M1539">
        <v>-4520.722489063512</v>
      </c>
      <c r="N1539">
        <v>-49000</v>
      </c>
      <c r="O1539">
        <v>-143.4121473833193</v>
      </c>
    </row>
    <row r="1540" spans="1:15">
      <c r="A1540" t="s">
        <v>1538</v>
      </c>
      <c r="B1540" t="s">
        <v>4064</v>
      </c>
      <c r="C1540">
        <v>-999999.9999000001</v>
      </c>
      <c r="D1540">
        <v>68.33142857142857</v>
      </c>
      <c r="E1540">
        <v>36.1111</v>
      </c>
      <c r="F1540" t="b">
        <v>1</v>
      </c>
      <c r="G1540">
        <v>57.83925835459405</v>
      </c>
      <c r="H1540">
        <v>-1133.289497814567</v>
      </c>
      <c r="I1540">
        <v>-18000</v>
      </c>
      <c r="J1540">
        <v>-54.38242947665786</v>
      </c>
      <c r="K1540" t="b">
        <v>1</v>
      </c>
      <c r="L1540">
        <v>-0.2824358204317718</v>
      </c>
      <c r="M1540">
        <v>-4520.722489063512</v>
      </c>
      <c r="N1540">
        <v>-49000</v>
      </c>
      <c r="O1540">
        <v>-143.4121473833193</v>
      </c>
    </row>
    <row r="1541" spans="1:15">
      <c r="A1541" t="s">
        <v>1539</v>
      </c>
      <c r="B1541" t="s">
        <v>4065</v>
      </c>
      <c r="C1541">
        <v>-999999.9999000001</v>
      </c>
      <c r="D1541">
        <v>69.72571428571429</v>
      </c>
      <c r="E1541">
        <v>38.8889</v>
      </c>
      <c r="F1541" t="b">
        <v>1</v>
      </c>
      <c r="G1541">
        <v>57.83925835459405</v>
      </c>
      <c r="H1541">
        <v>-1133.289497814567</v>
      </c>
      <c r="I1541">
        <v>-18000</v>
      </c>
      <c r="J1541">
        <v>-54.38242947665786</v>
      </c>
      <c r="K1541" t="b">
        <v>1</v>
      </c>
      <c r="L1541">
        <v>-0.2824358204317718</v>
      </c>
      <c r="M1541">
        <v>-4520.722489063512</v>
      </c>
      <c r="N1541">
        <v>-49000</v>
      </c>
      <c r="O1541">
        <v>-143.4121473833193</v>
      </c>
    </row>
    <row r="1542" spans="1:15">
      <c r="A1542" t="s">
        <v>1540</v>
      </c>
      <c r="B1542" t="s">
        <v>4066</v>
      </c>
      <c r="C1542">
        <v>-999999.9999000001</v>
      </c>
      <c r="D1542">
        <v>70.92357142857142</v>
      </c>
      <c r="E1542">
        <v>41.6667</v>
      </c>
      <c r="F1542" t="b">
        <v>1</v>
      </c>
      <c r="G1542">
        <v>57.83925835459405</v>
      </c>
      <c r="H1542">
        <v>-1133.289497814567</v>
      </c>
      <c r="I1542">
        <v>-18000</v>
      </c>
      <c r="J1542">
        <v>-54.38242947665786</v>
      </c>
      <c r="K1542" t="b">
        <v>1</v>
      </c>
      <c r="L1542">
        <v>-0.2824358204317718</v>
      </c>
      <c r="M1542">
        <v>-4520.722489063512</v>
      </c>
      <c r="N1542">
        <v>-49000</v>
      </c>
      <c r="O1542">
        <v>-143.4121473833193</v>
      </c>
    </row>
    <row r="1543" spans="1:15">
      <c r="A1543" t="s">
        <v>1541</v>
      </c>
      <c r="B1543" t="s">
        <v>4067</v>
      </c>
      <c r="C1543">
        <v>-999999.9999000001</v>
      </c>
      <c r="D1543">
        <v>69.27</v>
      </c>
      <c r="E1543">
        <v>38.8889</v>
      </c>
      <c r="F1543" t="b">
        <v>1</v>
      </c>
      <c r="G1543">
        <v>57.83925835459405</v>
      </c>
      <c r="H1543">
        <v>-1133.289497814567</v>
      </c>
      <c r="I1543">
        <v>-18000</v>
      </c>
      <c r="J1543">
        <v>-54.38242947665786</v>
      </c>
      <c r="K1543" t="b">
        <v>1</v>
      </c>
      <c r="L1543">
        <v>-0.2824358204317718</v>
      </c>
      <c r="M1543">
        <v>-4520.722489063512</v>
      </c>
      <c r="N1543">
        <v>-49000</v>
      </c>
      <c r="O1543">
        <v>-143.4121473833193</v>
      </c>
    </row>
    <row r="1544" spans="1:15">
      <c r="A1544" t="s">
        <v>1542</v>
      </c>
      <c r="B1544" t="s">
        <v>4068</v>
      </c>
      <c r="C1544">
        <v>-999999.9999000001</v>
      </c>
      <c r="D1544">
        <v>68.11928571428571</v>
      </c>
      <c r="E1544">
        <v>36.1111</v>
      </c>
      <c r="F1544" t="b">
        <v>1</v>
      </c>
      <c r="G1544">
        <v>57.83925835459405</v>
      </c>
      <c r="H1544">
        <v>-1133.289497814567</v>
      </c>
      <c r="I1544">
        <v>-18000</v>
      </c>
      <c r="J1544">
        <v>-54.38242947665786</v>
      </c>
      <c r="K1544" t="b">
        <v>1</v>
      </c>
      <c r="L1544">
        <v>-0.2824358204317718</v>
      </c>
      <c r="M1544">
        <v>-4520.722489063512</v>
      </c>
      <c r="N1544">
        <v>-49000</v>
      </c>
      <c r="O1544">
        <v>-143.4121473833193</v>
      </c>
    </row>
    <row r="1545" spans="1:15">
      <c r="A1545" t="s">
        <v>1543</v>
      </c>
      <c r="B1545" t="s">
        <v>4069</v>
      </c>
      <c r="C1545">
        <v>-999999.9999000001</v>
      </c>
      <c r="D1545">
        <v>69.08</v>
      </c>
      <c r="E1545">
        <v>38.8889</v>
      </c>
      <c r="F1545" t="b">
        <v>1</v>
      </c>
      <c r="G1545">
        <v>39.37962259172701</v>
      </c>
      <c r="H1545">
        <v>-258.1169912489495</v>
      </c>
      <c r="I1545">
        <v>-33900</v>
      </c>
      <c r="J1545">
        <v>-108.4697179066615</v>
      </c>
      <c r="K1545" t="b">
        <v>1</v>
      </c>
      <c r="L1545">
        <v>-0.2824358204317718</v>
      </c>
      <c r="M1545">
        <v>-4520.722489063512</v>
      </c>
      <c r="N1545">
        <v>-49000</v>
      </c>
      <c r="O1545">
        <v>-143.4121473833193</v>
      </c>
    </row>
    <row r="1546" spans="1:15">
      <c r="A1546" t="s">
        <v>1544</v>
      </c>
      <c r="B1546" t="s">
        <v>4070</v>
      </c>
      <c r="C1546">
        <v>-999999.9999000001</v>
      </c>
      <c r="D1546">
        <v>68.03428571428572</v>
      </c>
      <c r="E1546">
        <v>36.1111</v>
      </c>
      <c r="F1546" t="b">
        <v>1</v>
      </c>
      <c r="G1546">
        <v>57.83925835459405</v>
      </c>
      <c r="H1546">
        <v>-1133.289497814567</v>
      </c>
      <c r="I1546">
        <v>-18000</v>
      </c>
      <c r="J1546">
        <v>-54.38242947665786</v>
      </c>
      <c r="K1546" t="b">
        <v>1</v>
      </c>
      <c r="L1546">
        <v>-0.2824358204317718</v>
      </c>
      <c r="M1546">
        <v>-4520.722489063512</v>
      </c>
      <c r="N1546">
        <v>-49000</v>
      </c>
      <c r="O1546">
        <v>-143.4121473833193</v>
      </c>
    </row>
    <row r="1547" spans="1:15">
      <c r="A1547" t="s">
        <v>1545</v>
      </c>
      <c r="B1547" t="s">
        <v>4071</v>
      </c>
      <c r="C1547">
        <v>-999999.9999000001</v>
      </c>
      <c r="D1547">
        <v>69.46142857142857</v>
      </c>
      <c r="E1547">
        <v>38.8889</v>
      </c>
      <c r="F1547" t="b">
        <v>1</v>
      </c>
      <c r="G1547">
        <v>51.16834889904914</v>
      </c>
      <c r="H1547">
        <v>-1651.351489060406</v>
      </c>
      <c r="I1547">
        <v>-37800</v>
      </c>
      <c r="J1547">
        <v>-116.5521473833293</v>
      </c>
      <c r="K1547" t="b">
        <v>1</v>
      </c>
      <c r="L1547">
        <v>16.09124660507774</v>
      </c>
      <c r="M1547">
        <v>-2541.095467178136</v>
      </c>
      <c r="N1547">
        <v>-120000</v>
      </c>
      <c r="O1547">
        <v>-378.716442149998</v>
      </c>
    </row>
    <row r="1548" spans="1:15">
      <c r="A1548" t="s">
        <v>1546</v>
      </c>
      <c r="B1548" t="s">
        <v>4072</v>
      </c>
      <c r="C1548">
        <v>-999999.9999000001</v>
      </c>
      <c r="D1548">
        <v>71.38714285714286</v>
      </c>
      <c r="E1548">
        <v>41.6667</v>
      </c>
      <c r="F1548" t="b">
        <v>1</v>
      </c>
      <c r="G1548">
        <v>57.83925835459405</v>
      </c>
      <c r="H1548">
        <v>-1133.289497814567</v>
      </c>
      <c r="I1548">
        <v>-18000</v>
      </c>
      <c r="J1548">
        <v>-54.38242947665786</v>
      </c>
      <c r="K1548" t="b">
        <v>1</v>
      </c>
      <c r="L1548">
        <v>13.64979653795285</v>
      </c>
      <c r="M1548">
        <v>-7340.269493440588</v>
      </c>
      <c r="N1548">
        <v>-47600</v>
      </c>
      <c r="O1548">
        <v>-129.8072884299836</v>
      </c>
    </row>
    <row r="1549" spans="1:15">
      <c r="A1549" t="s">
        <v>1547</v>
      </c>
      <c r="B1549" t="s">
        <v>4073</v>
      </c>
      <c r="C1549">
        <v>-999999.9999000001</v>
      </c>
      <c r="D1549">
        <v>72.40928571428572</v>
      </c>
      <c r="E1549">
        <v>44.4444</v>
      </c>
      <c r="F1549" t="b">
        <v>1</v>
      </c>
      <c r="G1549">
        <v>47.54164831922162</v>
      </c>
      <c r="H1549">
        <v>-1281.992489060409</v>
      </c>
      <c r="I1549">
        <v>-39000</v>
      </c>
      <c r="J1549">
        <v>-121.6121473833293</v>
      </c>
      <c r="K1549" t="b">
        <v>1</v>
      </c>
      <c r="L1549">
        <v>16.42954253417832</v>
      </c>
      <c r="M1549">
        <v>-4964.556475932273</v>
      </c>
      <c r="N1549">
        <v>-88000</v>
      </c>
      <c r="O1549">
        <v>-267.7267242433265</v>
      </c>
    </row>
    <row r="1550" spans="1:15">
      <c r="A1550" t="s">
        <v>1548</v>
      </c>
      <c r="B1550" t="s">
        <v>4074</v>
      </c>
      <c r="C1550">
        <v>-999999.9999000001</v>
      </c>
      <c r="D1550">
        <v>72.58857142857143</v>
      </c>
      <c r="E1550">
        <v>44.4444</v>
      </c>
      <c r="F1550" t="b">
        <v>1</v>
      </c>
      <c r="G1550">
        <v>37.47619766304354</v>
      </c>
      <c r="H1550">
        <v>-79.56398686877219</v>
      </c>
      <c r="I1550">
        <v>-51900</v>
      </c>
      <c r="J1550">
        <v>-167.0818507597331</v>
      </c>
      <c r="K1550" t="b">
        <v>1</v>
      </c>
      <c r="L1550">
        <v>-0.2824358204317718</v>
      </c>
      <c r="M1550">
        <v>-4520.722489063512</v>
      </c>
      <c r="N1550">
        <v>-49000</v>
      </c>
      <c r="O1550">
        <v>-143.4121473833193</v>
      </c>
    </row>
    <row r="1551" spans="1:15">
      <c r="A1551" t="s">
        <v>1549</v>
      </c>
      <c r="B1551" t="s">
        <v>4075</v>
      </c>
      <c r="C1551">
        <v>-999999.9999000001</v>
      </c>
      <c r="D1551">
        <v>68.11428571428571</v>
      </c>
      <c r="E1551">
        <v>36.1111</v>
      </c>
      <c r="F1551" t="b">
        <v>1</v>
      </c>
      <c r="G1551">
        <v>57.83925835459405</v>
      </c>
      <c r="H1551">
        <v>-1133.289497814567</v>
      </c>
      <c r="I1551">
        <v>-18000</v>
      </c>
      <c r="J1551">
        <v>-54.38242947665786</v>
      </c>
      <c r="K1551" t="b">
        <v>1</v>
      </c>
      <c r="L1551">
        <v>-0.2824358204317718</v>
      </c>
      <c r="M1551">
        <v>-4520.722489063512</v>
      </c>
      <c r="N1551">
        <v>-49000</v>
      </c>
      <c r="O1551">
        <v>-143.4121473833193</v>
      </c>
    </row>
    <row r="1552" spans="1:15">
      <c r="A1552" t="s">
        <v>1550</v>
      </c>
      <c r="B1552" t="s">
        <v>4076</v>
      </c>
      <c r="C1552">
        <v>-999999.9999000001</v>
      </c>
      <c r="D1552">
        <v>68.11428571428571</v>
      </c>
      <c r="E1552">
        <v>36.1111</v>
      </c>
      <c r="F1552" t="b">
        <v>1</v>
      </c>
      <c r="G1552">
        <v>57.83925835459405</v>
      </c>
      <c r="H1552">
        <v>-1133.289497814567</v>
      </c>
      <c r="I1552">
        <v>-18000</v>
      </c>
      <c r="J1552">
        <v>-54.38242947665786</v>
      </c>
      <c r="K1552" t="b">
        <v>1</v>
      </c>
      <c r="L1552">
        <v>-0.2824358204317718</v>
      </c>
      <c r="M1552">
        <v>-4520.722489063512</v>
      </c>
      <c r="N1552">
        <v>-49000</v>
      </c>
      <c r="O1552">
        <v>-143.4121473833193</v>
      </c>
    </row>
    <row r="1553" spans="1:15">
      <c r="A1553" t="s">
        <v>1551</v>
      </c>
      <c r="B1553" t="s">
        <v>4077</v>
      </c>
      <c r="C1553">
        <v>-999999.9999000001</v>
      </c>
      <c r="D1553">
        <v>71.12</v>
      </c>
      <c r="E1553">
        <v>41.6667</v>
      </c>
      <c r="F1553" t="b">
        <v>1</v>
      </c>
      <c r="G1553">
        <v>57.83925835459405</v>
      </c>
      <c r="H1553">
        <v>-1133.289497814567</v>
      </c>
      <c r="I1553">
        <v>-18000</v>
      </c>
      <c r="J1553">
        <v>-54.38242947665786</v>
      </c>
      <c r="K1553" t="b">
        <v>1</v>
      </c>
      <c r="L1553">
        <v>-0.2824358204317718</v>
      </c>
      <c r="M1553">
        <v>-4520.722489063512</v>
      </c>
      <c r="N1553">
        <v>-49000</v>
      </c>
      <c r="O1553">
        <v>-143.4121473833193</v>
      </c>
    </row>
    <row r="1554" spans="1:15">
      <c r="A1554" t="s">
        <v>1552</v>
      </c>
      <c r="B1554" t="s">
        <v>4078</v>
      </c>
      <c r="C1554">
        <v>-999999.9999000001</v>
      </c>
      <c r="D1554">
        <v>67.80142857142857</v>
      </c>
      <c r="E1554">
        <v>36.1111</v>
      </c>
      <c r="F1554" t="b">
        <v>1</v>
      </c>
      <c r="G1554">
        <v>44.75611004533584</v>
      </c>
      <c r="H1554">
        <v>-927.1044890604098</v>
      </c>
      <c r="I1554">
        <v>-38000</v>
      </c>
      <c r="J1554">
        <v>-119.5321473833293</v>
      </c>
      <c r="K1554" t="b">
        <v>1</v>
      </c>
      <c r="L1554">
        <v>-0.2824358204317718</v>
      </c>
      <c r="M1554">
        <v>-4520.722489063512</v>
      </c>
      <c r="N1554">
        <v>-49000</v>
      </c>
      <c r="O1554">
        <v>-143.4121473833193</v>
      </c>
    </row>
    <row r="1555" spans="1:15">
      <c r="A1555" t="s">
        <v>1553</v>
      </c>
      <c r="B1555" t="s">
        <v>4079</v>
      </c>
      <c r="C1555">
        <v>-999999.9999000001</v>
      </c>
      <c r="D1555">
        <v>73.75785714285715</v>
      </c>
      <c r="E1555">
        <v>47.2222</v>
      </c>
      <c r="F1555" t="b">
        <v>1</v>
      </c>
      <c r="G1555">
        <v>57.83925835459405</v>
      </c>
      <c r="H1555">
        <v>-1133.289497814567</v>
      </c>
      <c r="I1555">
        <v>-18000</v>
      </c>
      <c r="J1555">
        <v>-54.38242947665786</v>
      </c>
      <c r="K1555" t="b">
        <v>1</v>
      </c>
      <c r="L1555">
        <v>-0.2824358204317718</v>
      </c>
      <c r="M1555">
        <v>-4520.722489063512</v>
      </c>
      <c r="N1555">
        <v>-49000</v>
      </c>
      <c r="O1555">
        <v>-143.4121473833193</v>
      </c>
    </row>
    <row r="1556" spans="1:15">
      <c r="A1556" t="s">
        <v>1554</v>
      </c>
      <c r="B1556" t="s">
        <v>4080</v>
      </c>
      <c r="C1556">
        <v>-999999.9999000001</v>
      </c>
      <c r="D1556">
        <v>68.04357142857143</v>
      </c>
      <c r="E1556">
        <v>36.1111</v>
      </c>
      <c r="F1556" t="b">
        <v>1</v>
      </c>
      <c r="G1556">
        <v>57.83925835459405</v>
      </c>
      <c r="H1556">
        <v>-1133.289497814567</v>
      </c>
      <c r="I1556">
        <v>-18000</v>
      </c>
      <c r="J1556">
        <v>-54.38242947665786</v>
      </c>
      <c r="K1556" t="b">
        <v>1</v>
      </c>
      <c r="L1556">
        <v>-0.2824358204317718</v>
      </c>
      <c r="M1556">
        <v>-4520.722489063512</v>
      </c>
      <c r="N1556">
        <v>-49000</v>
      </c>
      <c r="O1556">
        <v>-143.4121473833193</v>
      </c>
    </row>
    <row r="1557" spans="1:15">
      <c r="A1557" t="s">
        <v>1555</v>
      </c>
      <c r="B1557" t="s">
        <v>4081</v>
      </c>
      <c r="C1557">
        <v>-999999.9999000001</v>
      </c>
      <c r="D1557">
        <v>67.72571428571429</v>
      </c>
      <c r="E1557">
        <v>36.1111</v>
      </c>
      <c r="F1557" t="b">
        <v>1</v>
      </c>
      <c r="G1557">
        <v>57.83925835459405</v>
      </c>
      <c r="H1557">
        <v>-1133.289497814567</v>
      </c>
      <c r="I1557">
        <v>-18000</v>
      </c>
      <c r="J1557">
        <v>-54.38242947665786</v>
      </c>
      <c r="K1557" t="b">
        <v>1</v>
      </c>
      <c r="L1557">
        <v>-0.2824358204317718</v>
      </c>
      <c r="M1557">
        <v>-4520.722489063512</v>
      </c>
      <c r="N1557">
        <v>-49000</v>
      </c>
      <c r="O1557">
        <v>-143.4121473833193</v>
      </c>
    </row>
    <row r="1558" spans="1:15">
      <c r="A1558" t="s">
        <v>1556</v>
      </c>
      <c r="B1558" t="s">
        <v>4082</v>
      </c>
      <c r="C1558">
        <v>-999999.9999000001</v>
      </c>
      <c r="D1558">
        <v>69.46142857142857</v>
      </c>
      <c r="E1558">
        <v>38.8889</v>
      </c>
      <c r="F1558" t="b">
        <v>1</v>
      </c>
      <c r="G1558">
        <v>57.83925835459405</v>
      </c>
      <c r="H1558">
        <v>-1133.289497814567</v>
      </c>
      <c r="I1558">
        <v>-18000</v>
      </c>
      <c r="J1558">
        <v>-54.38242947665786</v>
      </c>
      <c r="K1558" t="b">
        <v>1</v>
      </c>
      <c r="L1558">
        <v>-0.2824358204317718</v>
      </c>
      <c r="M1558">
        <v>-4520.722489063512</v>
      </c>
      <c r="N1558">
        <v>-49000</v>
      </c>
      <c r="O1558">
        <v>-143.4121473833193</v>
      </c>
    </row>
    <row r="1559" spans="1:15">
      <c r="A1559" t="s">
        <v>1557</v>
      </c>
      <c r="B1559" t="s">
        <v>4083</v>
      </c>
      <c r="C1559">
        <v>-999999.9999000001</v>
      </c>
      <c r="D1559">
        <v>69.38</v>
      </c>
      <c r="E1559">
        <v>38.8889</v>
      </c>
      <c r="F1559" t="b">
        <v>1</v>
      </c>
      <c r="G1559">
        <v>57.83925835459405</v>
      </c>
      <c r="H1559">
        <v>-1133.289497814567</v>
      </c>
      <c r="I1559">
        <v>-18000</v>
      </c>
      <c r="J1559">
        <v>-54.38242947665786</v>
      </c>
      <c r="K1559" t="b">
        <v>1</v>
      </c>
      <c r="L1559">
        <v>-0.2824358204317718</v>
      </c>
      <c r="M1559">
        <v>-4520.722489063512</v>
      </c>
      <c r="N1559">
        <v>-49000</v>
      </c>
      <c r="O1559">
        <v>-143.4121473833193</v>
      </c>
    </row>
    <row r="1560" spans="1:15">
      <c r="A1560" t="s">
        <v>1558</v>
      </c>
      <c r="B1560" t="s">
        <v>4084</v>
      </c>
      <c r="C1560">
        <v>-999999.9999000001</v>
      </c>
      <c r="D1560">
        <v>67.73857142857143</v>
      </c>
      <c r="E1560">
        <v>36.1111</v>
      </c>
      <c r="F1560" t="b">
        <v>1</v>
      </c>
      <c r="G1560">
        <v>41.49975955036865</v>
      </c>
      <c r="H1560">
        <v>-705.0319890604078</v>
      </c>
      <c r="I1560">
        <v>-49300</v>
      </c>
      <c r="J1560">
        <v>-156.6821473833294</v>
      </c>
      <c r="K1560" t="b">
        <v>1</v>
      </c>
      <c r="L1560">
        <v>-0.2824358204317718</v>
      </c>
      <c r="M1560">
        <v>-4520.722489063512</v>
      </c>
      <c r="N1560">
        <v>-49000</v>
      </c>
      <c r="O1560">
        <v>-143.4121473833193</v>
      </c>
    </row>
    <row r="1561" spans="1:15">
      <c r="A1561" t="s">
        <v>1559</v>
      </c>
      <c r="B1561" t="s">
        <v>4085</v>
      </c>
      <c r="C1561">
        <v>-999999.9999000001</v>
      </c>
      <c r="D1561">
        <v>71.25214285714286</v>
      </c>
      <c r="E1561">
        <v>41.6667</v>
      </c>
      <c r="F1561" t="b">
        <v>1</v>
      </c>
      <c r="G1561">
        <v>57.83925835459405</v>
      </c>
      <c r="H1561">
        <v>-1133.289497814567</v>
      </c>
      <c r="I1561">
        <v>-18000</v>
      </c>
      <c r="J1561">
        <v>-54.38242947665786</v>
      </c>
      <c r="K1561" t="b">
        <v>1</v>
      </c>
      <c r="L1561">
        <v>-0.2824358204317718</v>
      </c>
      <c r="M1561">
        <v>-4520.722489063512</v>
      </c>
      <c r="N1561">
        <v>-49000</v>
      </c>
      <c r="O1561">
        <v>-143.4121473833193</v>
      </c>
    </row>
    <row r="1562" spans="1:15">
      <c r="A1562" t="s">
        <v>1560</v>
      </c>
      <c r="B1562" t="s">
        <v>4086</v>
      </c>
      <c r="C1562">
        <v>-999999.9999000001</v>
      </c>
      <c r="D1562">
        <v>72.52785714285714</v>
      </c>
      <c r="E1562">
        <v>44.4444</v>
      </c>
      <c r="F1562" t="b">
        <v>1</v>
      </c>
      <c r="G1562">
        <v>57.83925835459405</v>
      </c>
      <c r="H1562">
        <v>-1133.289497814567</v>
      </c>
      <c r="I1562">
        <v>-18000</v>
      </c>
      <c r="J1562">
        <v>-54.38242947665786</v>
      </c>
      <c r="K1562" t="b">
        <v>1</v>
      </c>
      <c r="L1562">
        <v>21.76398334087469</v>
      </c>
      <c r="M1562">
        <v>-5863.446475932287</v>
      </c>
      <c r="N1562">
        <v>-103600</v>
      </c>
      <c r="O1562">
        <v>-315.1267242433265</v>
      </c>
    </row>
    <row r="1563" spans="1:15">
      <c r="A1563" t="s">
        <v>1561</v>
      </c>
      <c r="B1563" t="s">
        <v>4087</v>
      </c>
      <c r="C1563">
        <v>-999999.9999000001</v>
      </c>
      <c r="D1563">
        <v>70.47571428571429</v>
      </c>
      <c r="E1563">
        <v>41.6667</v>
      </c>
      <c r="F1563" t="b">
        <v>1</v>
      </c>
      <c r="G1563">
        <v>42.67142447145108</v>
      </c>
      <c r="H1563">
        <v>-763.2019912520482</v>
      </c>
      <c r="I1563">
        <v>-42500</v>
      </c>
      <c r="J1563">
        <v>-134.5697179066515</v>
      </c>
      <c r="K1563" t="b">
        <v>1</v>
      </c>
      <c r="L1563">
        <v>-0.2824358204317718</v>
      </c>
      <c r="M1563">
        <v>-4520.722489063512</v>
      </c>
      <c r="N1563">
        <v>-49000</v>
      </c>
      <c r="O1563">
        <v>-143.4121473833193</v>
      </c>
    </row>
    <row r="1564" spans="1:15">
      <c r="A1564" t="s">
        <v>1562</v>
      </c>
      <c r="B1564" t="s">
        <v>4088</v>
      </c>
      <c r="C1564">
        <v>-999999.9999000001</v>
      </c>
      <c r="D1564">
        <v>69.67357142857144</v>
      </c>
      <c r="E1564">
        <v>38.8889</v>
      </c>
      <c r="F1564" t="b">
        <v>1</v>
      </c>
      <c r="G1564">
        <v>57.83925835459405</v>
      </c>
      <c r="H1564">
        <v>-1133.289497814567</v>
      </c>
      <c r="I1564">
        <v>-18000</v>
      </c>
      <c r="J1564">
        <v>-54.38242947665786</v>
      </c>
      <c r="K1564" t="b">
        <v>1</v>
      </c>
      <c r="L1564">
        <v>-0.2824358204317718</v>
      </c>
      <c r="M1564">
        <v>-4520.722489063512</v>
      </c>
      <c r="N1564">
        <v>-49000</v>
      </c>
      <c r="O1564">
        <v>-143.4121473833193</v>
      </c>
    </row>
    <row r="1565" spans="1:15">
      <c r="A1565" t="s">
        <v>1563</v>
      </c>
      <c r="B1565" t="s">
        <v>4089</v>
      </c>
      <c r="C1565">
        <v>-999999.9999000001</v>
      </c>
      <c r="D1565">
        <v>70.965</v>
      </c>
      <c r="E1565">
        <v>41.6667</v>
      </c>
      <c r="F1565" t="b">
        <v>1</v>
      </c>
      <c r="G1565">
        <v>57.83925835459405</v>
      </c>
      <c r="H1565">
        <v>-1133.289497814567</v>
      </c>
      <c r="I1565">
        <v>-18000</v>
      </c>
      <c r="J1565">
        <v>-54.38242947665786</v>
      </c>
      <c r="K1565" t="b">
        <v>1</v>
      </c>
      <c r="L1565">
        <v>-0.2824358204317718</v>
      </c>
      <c r="M1565">
        <v>-4520.722489063512</v>
      </c>
      <c r="N1565">
        <v>-49000</v>
      </c>
      <c r="O1565">
        <v>-143.4121473833193</v>
      </c>
    </row>
    <row r="1566" spans="1:15">
      <c r="A1566" t="s">
        <v>1564</v>
      </c>
      <c r="B1566" t="s">
        <v>4090</v>
      </c>
      <c r="C1566">
        <v>-999999.9999000001</v>
      </c>
      <c r="D1566">
        <v>71.13500000000001</v>
      </c>
      <c r="E1566">
        <v>41.6667</v>
      </c>
      <c r="F1566" t="b">
        <v>1</v>
      </c>
      <c r="G1566">
        <v>57.83925835459405</v>
      </c>
      <c r="H1566">
        <v>-1133.289497814567</v>
      </c>
      <c r="I1566">
        <v>-18000</v>
      </c>
      <c r="J1566">
        <v>-54.38242947665786</v>
      </c>
      <c r="K1566" t="b">
        <v>1</v>
      </c>
      <c r="L1566">
        <v>-0.2824358204317718</v>
      </c>
      <c r="M1566">
        <v>-4520.722489063512</v>
      </c>
      <c r="N1566">
        <v>-49000</v>
      </c>
      <c r="O1566">
        <v>-143.4121473833193</v>
      </c>
    </row>
    <row r="1567" spans="1:15">
      <c r="A1567" t="s">
        <v>1565</v>
      </c>
      <c r="B1567" t="s">
        <v>4091</v>
      </c>
      <c r="C1567">
        <v>-999999.9999000001</v>
      </c>
      <c r="D1567">
        <v>72.36571428571429</v>
      </c>
      <c r="E1567">
        <v>44.4444</v>
      </c>
      <c r="F1567" t="b">
        <v>1</v>
      </c>
      <c r="G1567">
        <v>43.73743155269415</v>
      </c>
      <c r="H1567">
        <v>-773.9104934405914</v>
      </c>
      <c r="I1567">
        <v>-36400</v>
      </c>
      <c r="J1567">
        <v>-114.8672884299836</v>
      </c>
      <c r="K1567" t="b">
        <v>1</v>
      </c>
      <c r="L1567">
        <v>-0.2824358204317718</v>
      </c>
      <c r="M1567">
        <v>-4520.722489063512</v>
      </c>
      <c r="N1567">
        <v>-49000</v>
      </c>
      <c r="O1567">
        <v>-143.4121473833193</v>
      </c>
    </row>
    <row r="1568" spans="1:15">
      <c r="A1568" t="s">
        <v>1566</v>
      </c>
      <c r="B1568" t="s">
        <v>4092</v>
      </c>
      <c r="C1568">
        <v>-999999.9999000001</v>
      </c>
      <c r="D1568">
        <v>69.04428571428572</v>
      </c>
      <c r="E1568">
        <v>38.8889</v>
      </c>
      <c r="F1568" t="b">
        <v>1</v>
      </c>
      <c r="G1568">
        <v>57.83925835459405</v>
      </c>
      <c r="H1568">
        <v>-1133.289497814567</v>
      </c>
      <c r="I1568">
        <v>-18000</v>
      </c>
      <c r="J1568">
        <v>-54.38242947665786</v>
      </c>
      <c r="K1568" t="b">
        <v>1</v>
      </c>
      <c r="L1568">
        <v>-0.2824358204317718</v>
      </c>
      <c r="M1568">
        <v>-4520.722489063512</v>
      </c>
      <c r="N1568">
        <v>-49000</v>
      </c>
      <c r="O1568">
        <v>-143.4121473833193</v>
      </c>
    </row>
    <row r="1569" spans="1:15">
      <c r="A1569" t="s">
        <v>1567</v>
      </c>
      <c r="B1569" t="s">
        <v>4093</v>
      </c>
      <c r="C1569">
        <v>-999999.9999000001</v>
      </c>
      <c r="D1569">
        <v>67.79142857142857</v>
      </c>
      <c r="E1569">
        <v>36.1111</v>
      </c>
      <c r="F1569" t="b">
        <v>1</v>
      </c>
      <c r="G1569">
        <v>57.83925835459405</v>
      </c>
      <c r="H1569">
        <v>-1133.289497814567</v>
      </c>
      <c r="I1569">
        <v>-18000</v>
      </c>
      <c r="J1569">
        <v>-54.38242947665786</v>
      </c>
      <c r="K1569" t="b">
        <v>1</v>
      </c>
      <c r="L1569">
        <v>-0.2824358204317718</v>
      </c>
      <c r="M1569">
        <v>-4520.722489063512</v>
      </c>
      <c r="N1569">
        <v>-49000</v>
      </c>
      <c r="O1569">
        <v>-143.4121473833193</v>
      </c>
    </row>
    <row r="1570" spans="1:15">
      <c r="A1570" t="s">
        <v>1568</v>
      </c>
      <c r="B1570" t="s">
        <v>4094</v>
      </c>
      <c r="C1570">
        <v>-999999.9999000001</v>
      </c>
      <c r="D1570">
        <v>68.19642857142857</v>
      </c>
      <c r="E1570">
        <v>36.1111</v>
      </c>
      <c r="F1570" t="b">
        <v>1</v>
      </c>
      <c r="G1570">
        <v>57.83925835459405</v>
      </c>
      <c r="H1570">
        <v>-1133.289497814567</v>
      </c>
      <c r="I1570">
        <v>-18000</v>
      </c>
      <c r="J1570">
        <v>-54.38242947665786</v>
      </c>
      <c r="K1570" t="b">
        <v>1</v>
      </c>
      <c r="L1570">
        <v>-0.2824358204317718</v>
      </c>
      <c r="M1570">
        <v>-4520.722489063512</v>
      </c>
      <c r="N1570">
        <v>-49000</v>
      </c>
      <c r="O1570">
        <v>-143.4121473833193</v>
      </c>
    </row>
    <row r="1571" spans="1:15">
      <c r="A1571" t="s">
        <v>1569</v>
      </c>
      <c r="B1571" t="s">
        <v>4095</v>
      </c>
      <c r="C1571">
        <v>-999999.9999000001</v>
      </c>
      <c r="D1571">
        <v>71.18785714285714</v>
      </c>
      <c r="E1571">
        <v>41.6667</v>
      </c>
      <c r="F1571" t="b">
        <v>1</v>
      </c>
      <c r="G1571">
        <v>57.83925835459405</v>
      </c>
      <c r="H1571">
        <v>-1133.289497814567</v>
      </c>
      <c r="I1571">
        <v>-18000</v>
      </c>
      <c r="J1571">
        <v>-54.38242947665786</v>
      </c>
      <c r="K1571" t="b">
        <v>1</v>
      </c>
      <c r="L1571">
        <v>19.09835858747607</v>
      </c>
      <c r="M1571">
        <v>-5065.69847593231</v>
      </c>
      <c r="N1571">
        <v>-100400</v>
      </c>
      <c r="O1571">
        <v>-307.3812720427783</v>
      </c>
    </row>
    <row r="1572" spans="1:15">
      <c r="A1572" t="s">
        <v>1570</v>
      </c>
      <c r="B1572" t="s">
        <v>4096</v>
      </c>
      <c r="C1572">
        <v>-999999.9999000001</v>
      </c>
      <c r="D1572">
        <v>69.37928571428571</v>
      </c>
      <c r="E1572">
        <v>38.8889</v>
      </c>
      <c r="F1572" t="b">
        <v>1</v>
      </c>
      <c r="G1572">
        <v>57.83925835459405</v>
      </c>
      <c r="H1572">
        <v>-1133.289497814567</v>
      </c>
      <c r="I1572">
        <v>-18000</v>
      </c>
      <c r="J1572">
        <v>-54.38242947665786</v>
      </c>
      <c r="K1572" t="b">
        <v>1</v>
      </c>
      <c r="L1572">
        <v>-0.2824358204317718</v>
      </c>
      <c r="M1572">
        <v>-4520.722489063512</v>
      </c>
      <c r="N1572">
        <v>-49000</v>
      </c>
      <c r="O1572">
        <v>-143.4121473833193</v>
      </c>
    </row>
    <row r="1573" spans="1:15">
      <c r="A1573" t="s">
        <v>1571</v>
      </c>
      <c r="B1573" t="s">
        <v>4097</v>
      </c>
      <c r="C1573">
        <v>-999999.9999000001</v>
      </c>
      <c r="D1573">
        <v>70.82642857142856</v>
      </c>
      <c r="E1573">
        <v>41.6667</v>
      </c>
      <c r="F1573" t="b">
        <v>1</v>
      </c>
      <c r="G1573">
        <v>57.83925835459405</v>
      </c>
      <c r="H1573">
        <v>-1133.289497814567</v>
      </c>
      <c r="I1573">
        <v>-18000</v>
      </c>
      <c r="J1573">
        <v>-54.38242947665786</v>
      </c>
      <c r="K1573" t="b">
        <v>1</v>
      </c>
      <c r="L1573">
        <v>15.33185414640963</v>
      </c>
      <c r="M1573">
        <v>-4245.393480309358</v>
      </c>
      <c r="N1573">
        <v>-92800</v>
      </c>
      <c r="O1573">
        <v>-285.5218652899908</v>
      </c>
    </row>
    <row r="1574" spans="1:15">
      <c r="A1574" t="s">
        <v>1572</v>
      </c>
      <c r="B1574" t="s">
        <v>4098</v>
      </c>
      <c r="C1574">
        <v>-999999.9999000001</v>
      </c>
      <c r="D1574">
        <v>70.57357142857143</v>
      </c>
      <c r="E1574">
        <v>41.6667</v>
      </c>
      <c r="F1574" t="b">
        <v>1</v>
      </c>
      <c r="G1574">
        <v>57.83925835459405</v>
      </c>
      <c r="H1574">
        <v>-1133.289497814567</v>
      </c>
      <c r="I1574">
        <v>-18000</v>
      </c>
      <c r="J1574">
        <v>-54.38242947665786</v>
      </c>
      <c r="K1574" t="b">
        <v>1</v>
      </c>
      <c r="L1574">
        <v>17.88118057577515</v>
      </c>
      <c r="M1574">
        <v>-3293.068967178158</v>
      </c>
      <c r="N1574">
        <v>-120600</v>
      </c>
      <c r="O1574">
        <v>-378.2264421499979</v>
      </c>
    </row>
    <row r="1575" spans="1:15">
      <c r="A1575" t="s">
        <v>1573</v>
      </c>
      <c r="B1575" t="s">
        <v>4099</v>
      </c>
      <c r="C1575">
        <v>-999999.9999000001</v>
      </c>
      <c r="D1575">
        <v>68.19214285714285</v>
      </c>
      <c r="E1575">
        <v>36.1111</v>
      </c>
      <c r="F1575" t="b">
        <v>1</v>
      </c>
      <c r="G1575">
        <v>57.83925835459405</v>
      </c>
      <c r="H1575">
        <v>-1133.289497814567</v>
      </c>
      <c r="I1575">
        <v>-18000</v>
      </c>
      <c r="J1575">
        <v>-54.38242947665786</v>
      </c>
      <c r="K1575" t="b">
        <v>1</v>
      </c>
      <c r="L1575">
        <v>-0.2824358204317718</v>
      </c>
      <c r="M1575">
        <v>-4520.722489063512</v>
      </c>
      <c r="N1575">
        <v>-49000</v>
      </c>
      <c r="O1575">
        <v>-143.4121473833193</v>
      </c>
    </row>
    <row r="1576" spans="1:15">
      <c r="A1576" t="s">
        <v>1574</v>
      </c>
      <c r="B1576" t="s">
        <v>4100</v>
      </c>
      <c r="C1576">
        <v>-999999.9999000001</v>
      </c>
      <c r="D1576">
        <v>71.24857142857142</v>
      </c>
      <c r="E1576">
        <v>41.6667</v>
      </c>
      <c r="F1576" t="b">
        <v>1</v>
      </c>
      <c r="G1576">
        <v>57.83925835459405</v>
      </c>
      <c r="H1576">
        <v>-1133.289497814567</v>
      </c>
      <c r="I1576">
        <v>-18000</v>
      </c>
      <c r="J1576">
        <v>-54.38242947665786</v>
      </c>
      <c r="K1576" t="b">
        <v>1</v>
      </c>
      <c r="L1576">
        <v>-0.2824358204317718</v>
      </c>
      <c r="M1576">
        <v>-4520.722489063512</v>
      </c>
      <c r="N1576">
        <v>-49000</v>
      </c>
      <c r="O1576">
        <v>-143.4121473833193</v>
      </c>
    </row>
    <row r="1577" spans="1:15">
      <c r="A1577" t="s">
        <v>1575</v>
      </c>
      <c r="B1577" t="s">
        <v>4101</v>
      </c>
      <c r="C1577">
        <v>-999999.9999000001</v>
      </c>
      <c r="D1577">
        <v>68.45142857142856</v>
      </c>
      <c r="E1577">
        <v>36.1111</v>
      </c>
      <c r="F1577" t="b">
        <v>1</v>
      </c>
      <c r="G1577">
        <v>57.83925835459405</v>
      </c>
      <c r="H1577">
        <v>-1133.289497814567</v>
      </c>
      <c r="I1577">
        <v>-18000</v>
      </c>
      <c r="J1577">
        <v>-54.38242947665786</v>
      </c>
      <c r="K1577" t="b">
        <v>1</v>
      </c>
      <c r="L1577">
        <v>-0.2824358204317718</v>
      </c>
      <c r="M1577">
        <v>-4520.722489063512</v>
      </c>
      <c r="N1577">
        <v>-49000</v>
      </c>
      <c r="O1577">
        <v>-143.4121473833193</v>
      </c>
    </row>
    <row r="1578" spans="1:15">
      <c r="A1578" t="s">
        <v>1576</v>
      </c>
      <c r="B1578" t="s">
        <v>4102</v>
      </c>
      <c r="C1578">
        <v>-999999.9999000001</v>
      </c>
      <c r="D1578">
        <v>71.46142857142857</v>
      </c>
      <c r="E1578">
        <v>41.6667</v>
      </c>
      <c r="F1578" t="b">
        <v>1</v>
      </c>
      <c r="G1578">
        <v>57.83925835459405</v>
      </c>
      <c r="H1578">
        <v>-1133.289497814567</v>
      </c>
      <c r="I1578">
        <v>-18000</v>
      </c>
      <c r="J1578">
        <v>-54.38242947665786</v>
      </c>
      <c r="K1578" t="b">
        <v>1</v>
      </c>
      <c r="L1578">
        <v>14.42961929040359</v>
      </c>
      <c r="M1578">
        <v>-7307.189493440586</v>
      </c>
      <c r="N1578">
        <v>-49800</v>
      </c>
      <c r="O1578">
        <v>-137.0072884299836</v>
      </c>
    </row>
    <row r="1579" spans="1:15">
      <c r="A1579" t="s">
        <v>1577</v>
      </c>
      <c r="B1579" t="s">
        <v>4103</v>
      </c>
      <c r="C1579">
        <v>-999999.9999000001</v>
      </c>
      <c r="D1579">
        <v>71.16071428571429</v>
      </c>
      <c r="E1579">
        <v>41.6667</v>
      </c>
      <c r="F1579" t="b">
        <v>1</v>
      </c>
      <c r="G1579">
        <v>42.8631617008997</v>
      </c>
      <c r="H1579">
        <v>-684.6254934405879</v>
      </c>
      <c r="I1579">
        <v>-36900</v>
      </c>
      <c r="J1579">
        <v>-116.7672884299836</v>
      </c>
      <c r="K1579" t="b">
        <v>1</v>
      </c>
      <c r="L1579">
        <v>-0.2824358204317718</v>
      </c>
      <c r="M1579">
        <v>-4520.722489063512</v>
      </c>
      <c r="N1579">
        <v>-49000</v>
      </c>
      <c r="O1579">
        <v>-143.4121473833193</v>
      </c>
    </row>
    <row r="1580" spans="1:15">
      <c r="A1580" t="s">
        <v>1578</v>
      </c>
      <c r="B1580" t="s">
        <v>4104</v>
      </c>
      <c r="C1580">
        <v>-999999.9999000001</v>
      </c>
      <c r="D1580">
        <v>72.53214285714286</v>
      </c>
      <c r="E1580">
        <v>44.4444</v>
      </c>
      <c r="F1580" t="b">
        <v>1</v>
      </c>
      <c r="G1580">
        <v>42.20563035946282</v>
      </c>
      <c r="H1580">
        <v>-633.8754934405879</v>
      </c>
      <c r="I1580">
        <v>-38400</v>
      </c>
      <c r="J1580">
        <v>-121.7672884299836</v>
      </c>
      <c r="K1580" t="b">
        <v>1</v>
      </c>
      <c r="L1580">
        <v>8.258246525380457</v>
      </c>
      <c r="M1580">
        <v>-6497.032489057296</v>
      </c>
      <c r="N1580">
        <v>-46200</v>
      </c>
      <c r="O1580">
        <v>-128.0121473833394</v>
      </c>
    </row>
    <row r="1581" spans="1:15">
      <c r="A1581" t="s">
        <v>1579</v>
      </c>
      <c r="B1581" t="s">
        <v>4105</v>
      </c>
      <c r="C1581">
        <v>-999999.9999000001</v>
      </c>
      <c r="D1581">
        <v>69.82928571428572</v>
      </c>
      <c r="E1581">
        <v>38.8889</v>
      </c>
      <c r="F1581" t="b">
        <v>1</v>
      </c>
      <c r="G1581">
        <v>57.83925835459405</v>
      </c>
      <c r="H1581">
        <v>-1133.289497814567</v>
      </c>
      <c r="I1581">
        <v>-18000</v>
      </c>
      <c r="J1581">
        <v>-54.38242947665786</v>
      </c>
      <c r="K1581" t="b">
        <v>1</v>
      </c>
      <c r="L1581">
        <v>5.885215896573129</v>
      </c>
      <c r="M1581">
        <v>-6331.619493440587</v>
      </c>
      <c r="N1581">
        <v>-43800</v>
      </c>
      <c r="O1581">
        <v>-120.8072884299836</v>
      </c>
    </row>
    <row r="1582" spans="1:15">
      <c r="A1582" t="s">
        <v>1580</v>
      </c>
      <c r="B1582" t="s">
        <v>4106</v>
      </c>
      <c r="C1582">
        <v>-999999.9999000001</v>
      </c>
      <c r="D1582">
        <v>72.22285714285714</v>
      </c>
      <c r="E1582">
        <v>44.4444</v>
      </c>
      <c r="F1582" t="b">
        <v>1</v>
      </c>
      <c r="G1582">
        <v>57.83925835459405</v>
      </c>
      <c r="H1582">
        <v>-1133.289497814567</v>
      </c>
      <c r="I1582">
        <v>-18000</v>
      </c>
      <c r="J1582">
        <v>-54.38242947665786</v>
      </c>
      <c r="K1582" t="b">
        <v>1</v>
      </c>
      <c r="L1582">
        <v>-0.2824358204317718</v>
      </c>
      <c r="M1582">
        <v>-4520.722489063512</v>
      </c>
      <c r="N1582">
        <v>-49000</v>
      </c>
      <c r="O1582">
        <v>-143.4121473833193</v>
      </c>
    </row>
    <row r="1583" spans="1:15">
      <c r="A1583" t="s">
        <v>1581</v>
      </c>
      <c r="B1583" t="s">
        <v>4107</v>
      </c>
      <c r="C1583">
        <v>-999999.9999000001</v>
      </c>
      <c r="D1583">
        <v>69.265</v>
      </c>
      <c r="E1583">
        <v>38.8889</v>
      </c>
      <c r="F1583" t="b">
        <v>1</v>
      </c>
      <c r="G1583">
        <v>57.83925835459405</v>
      </c>
      <c r="H1583">
        <v>-1133.289497814567</v>
      </c>
      <c r="I1583">
        <v>-18000</v>
      </c>
      <c r="J1583">
        <v>-54.38242947665786</v>
      </c>
      <c r="K1583" t="b">
        <v>1</v>
      </c>
      <c r="L1583">
        <v>-0.2824358204317718</v>
      </c>
      <c r="M1583">
        <v>-4520.722489063512</v>
      </c>
      <c r="N1583">
        <v>-49000</v>
      </c>
      <c r="O1583">
        <v>-143.4121473833193</v>
      </c>
    </row>
    <row r="1584" spans="1:15">
      <c r="A1584" t="s">
        <v>1582</v>
      </c>
      <c r="B1584" t="s">
        <v>4108</v>
      </c>
      <c r="C1584">
        <v>-999999.9999000001</v>
      </c>
      <c r="D1584">
        <v>73.97357142857143</v>
      </c>
      <c r="E1584">
        <v>47.2222</v>
      </c>
      <c r="F1584" t="b">
        <v>1</v>
      </c>
      <c r="G1584">
        <v>57.83925835459405</v>
      </c>
      <c r="H1584">
        <v>-1133.289497814567</v>
      </c>
      <c r="I1584">
        <v>-18000</v>
      </c>
      <c r="J1584">
        <v>-54.38242947665786</v>
      </c>
      <c r="K1584" t="b">
        <v>1</v>
      </c>
      <c r="L1584">
        <v>-0.2824358204317718</v>
      </c>
      <c r="M1584">
        <v>-4520.722489063512</v>
      </c>
      <c r="N1584">
        <v>-49000</v>
      </c>
      <c r="O1584">
        <v>-143.4121473833193</v>
      </c>
    </row>
    <row r="1585" spans="1:15">
      <c r="A1585" t="s">
        <v>1583</v>
      </c>
      <c r="B1585" t="s">
        <v>4109</v>
      </c>
      <c r="C1585">
        <v>-999999.9999000001</v>
      </c>
      <c r="D1585">
        <v>68.03357142857142</v>
      </c>
      <c r="E1585">
        <v>36.1111</v>
      </c>
      <c r="F1585" t="b">
        <v>1</v>
      </c>
      <c r="G1585">
        <v>57.83925835459405</v>
      </c>
      <c r="H1585">
        <v>-1133.289497814567</v>
      </c>
      <c r="I1585">
        <v>-18000</v>
      </c>
      <c r="J1585">
        <v>-54.38242947665786</v>
      </c>
      <c r="K1585" t="b">
        <v>1</v>
      </c>
      <c r="L1585">
        <v>7.046045928585784</v>
      </c>
      <c r="M1585">
        <v>-3625.536980309364</v>
      </c>
      <c r="N1585">
        <v>-71000</v>
      </c>
      <c r="O1585">
        <v>-217.2318652899908</v>
      </c>
    </row>
    <row r="1586" spans="1:15">
      <c r="A1586" t="s">
        <v>1584</v>
      </c>
      <c r="B1586" t="s">
        <v>4110</v>
      </c>
      <c r="C1586">
        <v>-999999.9999000001</v>
      </c>
      <c r="D1586">
        <v>68.07571428571428</v>
      </c>
      <c r="E1586">
        <v>36.1111</v>
      </c>
      <c r="F1586" t="b">
        <v>1</v>
      </c>
      <c r="G1586">
        <v>42.21796685382066</v>
      </c>
      <c r="H1586">
        <v>-767.7179912489446</v>
      </c>
      <c r="I1586">
        <v>-46400</v>
      </c>
      <c r="J1586">
        <v>-147.1297179066615</v>
      </c>
      <c r="K1586" t="b">
        <v>1</v>
      </c>
      <c r="L1586">
        <v>-0.2824358204317718</v>
      </c>
      <c r="M1586">
        <v>-4520.722489063512</v>
      </c>
      <c r="N1586">
        <v>-49000</v>
      </c>
      <c r="O1586">
        <v>-143.4121473833193</v>
      </c>
    </row>
    <row r="1587" spans="1:15">
      <c r="A1587" t="s">
        <v>1585</v>
      </c>
      <c r="B1587" t="s">
        <v>4111</v>
      </c>
      <c r="C1587">
        <v>-999999.9999000001</v>
      </c>
      <c r="D1587">
        <v>67.97785714285715</v>
      </c>
      <c r="E1587">
        <v>36.1111</v>
      </c>
      <c r="F1587" t="b">
        <v>1</v>
      </c>
      <c r="G1587">
        <v>54.15335092637713</v>
      </c>
      <c r="H1587">
        <v>-2457.940489060398</v>
      </c>
      <c r="I1587">
        <v>-46900</v>
      </c>
      <c r="J1587">
        <v>-143.2921473833294</v>
      </c>
      <c r="K1587" t="b">
        <v>1</v>
      </c>
      <c r="L1587">
        <v>21.15134021245717</v>
      </c>
      <c r="M1587">
        <v>-5604.330975932287</v>
      </c>
      <c r="N1587">
        <v>-104200</v>
      </c>
      <c r="O1587">
        <v>-317.8967242433265</v>
      </c>
    </row>
    <row r="1588" spans="1:15">
      <c r="A1588" t="s">
        <v>1586</v>
      </c>
      <c r="B1588" t="s">
        <v>4112</v>
      </c>
      <c r="C1588">
        <v>-999999.9999000001</v>
      </c>
      <c r="D1588">
        <v>70.62714285714286</v>
      </c>
      <c r="E1588">
        <v>41.6667</v>
      </c>
      <c r="F1588" t="b">
        <v>1</v>
      </c>
      <c r="G1588">
        <v>57.83925835459405</v>
      </c>
      <c r="H1588">
        <v>-1133.289497814567</v>
      </c>
      <c r="I1588">
        <v>-18000</v>
      </c>
      <c r="J1588">
        <v>-54.38242947665786</v>
      </c>
      <c r="K1588" t="b">
        <v>1</v>
      </c>
      <c r="L1588">
        <v>-0.2824358204317718</v>
      </c>
      <c r="M1588">
        <v>-4520.722489063512</v>
      </c>
      <c r="N1588">
        <v>-49000</v>
      </c>
      <c r="O1588">
        <v>-143.4121473833193</v>
      </c>
    </row>
    <row r="1589" spans="1:15">
      <c r="A1589" t="s">
        <v>1587</v>
      </c>
      <c r="B1589" t="s">
        <v>4113</v>
      </c>
      <c r="C1589">
        <v>-999999.9999000001</v>
      </c>
      <c r="D1589">
        <v>68.97714285714285</v>
      </c>
      <c r="E1589">
        <v>38.8889</v>
      </c>
      <c r="F1589" t="b">
        <v>1</v>
      </c>
      <c r="G1589">
        <v>57.83925835459405</v>
      </c>
      <c r="H1589">
        <v>-1133.289497814567</v>
      </c>
      <c r="I1589">
        <v>-18000</v>
      </c>
      <c r="J1589">
        <v>-54.38242947665786</v>
      </c>
      <c r="K1589" t="b">
        <v>1</v>
      </c>
      <c r="L1589">
        <v>-0.2824358204317718</v>
      </c>
      <c r="M1589">
        <v>-4520.722489063512</v>
      </c>
      <c r="N1589">
        <v>-49000</v>
      </c>
      <c r="O1589">
        <v>-143.4121473833193</v>
      </c>
    </row>
    <row r="1590" spans="1:15">
      <c r="A1590" t="s">
        <v>1588</v>
      </c>
      <c r="B1590" t="s">
        <v>4114</v>
      </c>
      <c r="C1590">
        <v>-999999.9999000001</v>
      </c>
      <c r="D1590">
        <v>69.28642857142857</v>
      </c>
      <c r="E1590">
        <v>38.8889</v>
      </c>
      <c r="F1590" t="b">
        <v>1</v>
      </c>
      <c r="G1590">
        <v>57.83925835459405</v>
      </c>
      <c r="H1590">
        <v>-1133.289497814567</v>
      </c>
      <c r="I1590">
        <v>-18000</v>
      </c>
      <c r="J1590">
        <v>-54.38242947665786</v>
      </c>
      <c r="K1590" t="b">
        <v>1</v>
      </c>
      <c r="L1590">
        <v>14.19161643846991</v>
      </c>
      <c r="M1590">
        <v>-2039.680967190536</v>
      </c>
      <c r="N1590">
        <v>-115600</v>
      </c>
      <c r="O1590">
        <v>-366.146442149958</v>
      </c>
    </row>
    <row r="1591" spans="1:15">
      <c r="A1591" t="s">
        <v>1589</v>
      </c>
      <c r="B1591" t="s">
        <v>4115</v>
      </c>
      <c r="C1591">
        <v>-999999.9999000001</v>
      </c>
      <c r="D1591">
        <v>71.36071428571428</v>
      </c>
      <c r="E1591">
        <v>41.6667</v>
      </c>
      <c r="F1591" t="b">
        <v>1</v>
      </c>
      <c r="G1591">
        <v>45.61946280305642</v>
      </c>
      <c r="H1591">
        <v>-1019.400493440589</v>
      </c>
      <c r="I1591">
        <v>-37700</v>
      </c>
      <c r="J1591">
        <v>-118.2672884299836</v>
      </c>
      <c r="K1591" t="b">
        <v>1</v>
      </c>
      <c r="L1591">
        <v>9.333549347603878</v>
      </c>
      <c r="M1591">
        <v>-6397.039493440592</v>
      </c>
      <c r="N1591">
        <v>-49200</v>
      </c>
      <c r="O1591">
        <v>-138.0072884299836</v>
      </c>
    </row>
    <row r="1592" spans="1:15">
      <c r="A1592" t="s">
        <v>1590</v>
      </c>
      <c r="B1592" t="s">
        <v>4116</v>
      </c>
      <c r="C1592">
        <v>-999999.9999000001</v>
      </c>
      <c r="D1592">
        <v>68.20285714285714</v>
      </c>
      <c r="E1592">
        <v>36.1111</v>
      </c>
      <c r="F1592" t="b">
        <v>1</v>
      </c>
      <c r="G1592">
        <v>57.83925835459405</v>
      </c>
      <c r="H1592">
        <v>-1133.289497814567</v>
      </c>
      <c r="I1592">
        <v>-18000</v>
      </c>
      <c r="J1592">
        <v>-54.38242947665786</v>
      </c>
      <c r="K1592" t="b">
        <v>1</v>
      </c>
      <c r="L1592">
        <v>-0.2824358204317718</v>
      </c>
      <c r="M1592">
        <v>-4520.722489063512</v>
      </c>
      <c r="N1592">
        <v>-49000</v>
      </c>
      <c r="O1592">
        <v>-143.4121473833193</v>
      </c>
    </row>
    <row r="1593" spans="1:15">
      <c r="A1593" t="s">
        <v>1591</v>
      </c>
      <c r="B1593" t="s">
        <v>4117</v>
      </c>
      <c r="C1593">
        <v>-999999.9999000001</v>
      </c>
      <c r="D1593">
        <v>72.40928571428572</v>
      </c>
      <c r="E1593">
        <v>44.4444</v>
      </c>
      <c r="F1593" t="b">
        <v>1</v>
      </c>
      <c r="G1593">
        <v>46.23219678237126</v>
      </c>
      <c r="H1593">
        <v>-1086.881493440589</v>
      </c>
      <c r="I1593">
        <v>-37600</v>
      </c>
      <c r="J1593">
        <v>-117.7272884299836</v>
      </c>
      <c r="K1593" t="b">
        <v>1</v>
      </c>
      <c r="L1593">
        <v>-0.2824358204317718</v>
      </c>
      <c r="M1593">
        <v>-4520.722489063512</v>
      </c>
      <c r="N1593">
        <v>-49000</v>
      </c>
      <c r="O1593">
        <v>-143.4121473833193</v>
      </c>
    </row>
    <row r="1594" spans="1:15">
      <c r="A1594" t="s">
        <v>1592</v>
      </c>
      <c r="B1594" t="s">
        <v>4118</v>
      </c>
      <c r="C1594">
        <v>-999999.9999000001</v>
      </c>
      <c r="D1594">
        <v>71.25214285714286</v>
      </c>
      <c r="E1594">
        <v>41.6667</v>
      </c>
      <c r="F1594" t="b">
        <v>1</v>
      </c>
      <c r="G1594">
        <v>54.13022314452149</v>
      </c>
      <c r="H1594">
        <v>-2549.013989060404</v>
      </c>
      <c r="I1594">
        <v>-48700</v>
      </c>
      <c r="J1594">
        <v>-148.8021473833294</v>
      </c>
      <c r="K1594" t="b">
        <v>1</v>
      </c>
      <c r="L1594">
        <v>25.40619227963896</v>
      </c>
      <c r="M1594">
        <v>-6874.169475932285</v>
      </c>
      <c r="N1594">
        <v>-111800</v>
      </c>
      <c r="O1594">
        <v>-338.3067242433265</v>
      </c>
    </row>
    <row r="1595" spans="1:15">
      <c r="A1595" t="s">
        <v>1593</v>
      </c>
      <c r="B1595" t="s">
        <v>4119</v>
      </c>
      <c r="C1595">
        <v>-999999.9999000001</v>
      </c>
      <c r="D1595">
        <v>71.17928571428571</v>
      </c>
      <c r="E1595">
        <v>41.6667</v>
      </c>
      <c r="F1595" t="b">
        <v>1</v>
      </c>
      <c r="G1595">
        <v>57.83925835459405</v>
      </c>
      <c r="H1595">
        <v>-1133.289497814567</v>
      </c>
      <c r="I1595">
        <v>-18000</v>
      </c>
      <c r="J1595">
        <v>-54.38242947665786</v>
      </c>
      <c r="K1595" t="b">
        <v>1</v>
      </c>
      <c r="L1595">
        <v>-0.2824358204317718</v>
      </c>
      <c r="M1595">
        <v>-4520.722489063512</v>
      </c>
      <c r="N1595">
        <v>-49000</v>
      </c>
      <c r="O1595">
        <v>-143.4121473833193</v>
      </c>
    </row>
    <row r="1596" spans="1:15">
      <c r="A1596" t="s">
        <v>1594</v>
      </c>
      <c r="B1596" t="s">
        <v>4120</v>
      </c>
      <c r="C1596">
        <v>-999999.9999000001</v>
      </c>
      <c r="D1596">
        <v>72.54285714285714</v>
      </c>
      <c r="E1596">
        <v>44.4444</v>
      </c>
      <c r="F1596" t="b">
        <v>1</v>
      </c>
      <c r="G1596">
        <v>57.83925835459405</v>
      </c>
      <c r="H1596">
        <v>-1133.289497814567</v>
      </c>
      <c r="I1596">
        <v>-18000</v>
      </c>
      <c r="J1596">
        <v>-54.38242947665786</v>
      </c>
      <c r="K1596" t="b">
        <v>1</v>
      </c>
      <c r="L1596">
        <v>16.52795198765369</v>
      </c>
      <c r="M1596">
        <v>-2735.079467178148</v>
      </c>
      <c r="N1596">
        <v>-120000</v>
      </c>
      <c r="O1596">
        <v>-378.0909899494498</v>
      </c>
    </row>
    <row r="1597" spans="1:15">
      <c r="A1597" t="s">
        <v>1595</v>
      </c>
      <c r="B1597" t="s">
        <v>4121</v>
      </c>
      <c r="C1597">
        <v>-999999.9999000001</v>
      </c>
      <c r="D1597">
        <v>72.50571428571429</v>
      </c>
      <c r="E1597">
        <v>44.4444</v>
      </c>
      <c r="F1597" t="b">
        <v>1</v>
      </c>
      <c r="G1597">
        <v>47.19050912701357</v>
      </c>
      <c r="H1597">
        <v>-1056.141491248945</v>
      </c>
      <c r="I1597">
        <v>-33200</v>
      </c>
      <c r="J1597">
        <v>-103.6397179066615</v>
      </c>
      <c r="K1597" t="b">
        <v>1</v>
      </c>
      <c r="L1597">
        <v>15.20538864081192</v>
      </c>
      <c r="M1597">
        <v>-6922.605484680229</v>
      </c>
      <c r="N1597">
        <v>-56800</v>
      </c>
      <c r="O1597">
        <v>-160.8170063366751</v>
      </c>
    </row>
    <row r="1598" spans="1:15">
      <c r="A1598" t="s">
        <v>1596</v>
      </c>
      <c r="B1598" t="s">
        <v>4122</v>
      </c>
      <c r="C1598">
        <v>-999999.9999000001</v>
      </c>
      <c r="D1598">
        <v>68.06071428571428</v>
      </c>
      <c r="E1598">
        <v>36.1111</v>
      </c>
      <c r="F1598" t="b">
        <v>1</v>
      </c>
      <c r="G1598">
        <v>57.83925835459405</v>
      </c>
      <c r="H1598">
        <v>-1133.289497814567</v>
      </c>
      <c r="I1598">
        <v>-18000</v>
      </c>
      <c r="J1598">
        <v>-54.38242947665786</v>
      </c>
      <c r="K1598" t="b">
        <v>1</v>
      </c>
      <c r="L1598">
        <v>-0.2824358204317718</v>
      </c>
      <c r="M1598">
        <v>-4520.722489063512</v>
      </c>
      <c r="N1598">
        <v>-49000</v>
      </c>
      <c r="O1598">
        <v>-143.4121473833193</v>
      </c>
    </row>
    <row r="1599" spans="1:15">
      <c r="A1599" t="s">
        <v>1597</v>
      </c>
      <c r="B1599" t="s">
        <v>4123</v>
      </c>
      <c r="C1599">
        <v>-999999.9999000001</v>
      </c>
      <c r="D1599">
        <v>72.605</v>
      </c>
      <c r="E1599">
        <v>44.4444</v>
      </c>
      <c r="F1599" t="b">
        <v>1</v>
      </c>
      <c r="G1599">
        <v>47.04219214551398</v>
      </c>
      <c r="H1599">
        <v>-1342.336991255142</v>
      </c>
      <c r="I1599">
        <v>-42800</v>
      </c>
      <c r="J1599">
        <v>-133.6697179066415</v>
      </c>
      <c r="K1599" t="b">
        <v>1</v>
      </c>
      <c r="L1599">
        <v>7.433685120518135</v>
      </c>
      <c r="M1599">
        <v>-5651.925484686435</v>
      </c>
      <c r="N1599">
        <v>-52800</v>
      </c>
      <c r="O1599">
        <v>-152.0170063366551</v>
      </c>
    </row>
    <row r="1600" spans="1:15">
      <c r="A1600" t="s">
        <v>1598</v>
      </c>
      <c r="B1600" t="s">
        <v>4124</v>
      </c>
      <c r="C1600">
        <v>-999999.9999000001</v>
      </c>
      <c r="D1600">
        <v>69.19214285714285</v>
      </c>
      <c r="E1600">
        <v>38.8889</v>
      </c>
      <c r="F1600" t="b">
        <v>1</v>
      </c>
      <c r="G1600">
        <v>57.83925835459405</v>
      </c>
      <c r="H1600">
        <v>-1133.289497814567</v>
      </c>
      <c r="I1600">
        <v>-18000</v>
      </c>
      <c r="J1600">
        <v>-54.38242947665786</v>
      </c>
      <c r="K1600" t="b">
        <v>1</v>
      </c>
      <c r="L1600">
        <v>-0.2824358204317718</v>
      </c>
      <c r="M1600">
        <v>-4520.722489063512</v>
      </c>
      <c r="N1600">
        <v>-49000</v>
      </c>
      <c r="O1600">
        <v>-143.4121473833193</v>
      </c>
    </row>
    <row r="1601" spans="1:15">
      <c r="A1601" t="s">
        <v>1599</v>
      </c>
      <c r="B1601" t="s">
        <v>4125</v>
      </c>
      <c r="C1601">
        <v>-999999.9999000001</v>
      </c>
      <c r="D1601">
        <v>68.17642857142857</v>
      </c>
      <c r="E1601">
        <v>36.1111</v>
      </c>
      <c r="F1601" t="b">
        <v>1</v>
      </c>
      <c r="G1601">
        <v>57.83925835459405</v>
      </c>
      <c r="H1601">
        <v>-1133.289497814567</v>
      </c>
      <c r="I1601">
        <v>-18000</v>
      </c>
      <c r="J1601">
        <v>-54.38242947665786</v>
      </c>
      <c r="K1601" t="b">
        <v>1</v>
      </c>
      <c r="L1601">
        <v>-0.2824358204317718</v>
      </c>
      <c r="M1601">
        <v>-4520.722489063512</v>
      </c>
      <c r="N1601">
        <v>-49000</v>
      </c>
      <c r="O1601">
        <v>-143.4121473833193</v>
      </c>
    </row>
    <row r="1602" spans="1:15">
      <c r="A1602" t="s">
        <v>1600</v>
      </c>
      <c r="B1602" t="s">
        <v>4126</v>
      </c>
      <c r="C1602">
        <v>-999999.9999000001</v>
      </c>
      <c r="D1602">
        <v>69.89214285714286</v>
      </c>
      <c r="E1602">
        <v>38.8889</v>
      </c>
      <c r="F1602" t="b">
        <v>1</v>
      </c>
      <c r="G1602">
        <v>57.83925835459405</v>
      </c>
      <c r="H1602">
        <v>-1133.289497814567</v>
      </c>
      <c r="I1602">
        <v>-18000</v>
      </c>
      <c r="J1602">
        <v>-54.38242947665786</v>
      </c>
      <c r="K1602" t="b">
        <v>1</v>
      </c>
      <c r="L1602">
        <v>-0.2824358204317718</v>
      </c>
      <c r="M1602">
        <v>-4520.722489063512</v>
      </c>
      <c r="N1602">
        <v>-49000</v>
      </c>
      <c r="O1602">
        <v>-143.4121473833193</v>
      </c>
    </row>
    <row r="1603" spans="1:15">
      <c r="A1603" t="s">
        <v>1601</v>
      </c>
      <c r="B1603" t="s">
        <v>4127</v>
      </c>
      <c r="C1603">
        <v>-999999.9999000001</v>
      </c>
      <c r="D1603">
        <v>68.04428571428571</v>
      </c>
      <c r="E1603">
        <v>36.1111</v>
      </c>
      <c r="F1603" t="b">
        <v>1</v>
      </c>
      <c r="G1603">
        <v>57.83925835459405</v>
      </c>
      <c r="H1603">
        <v>-1133.289497814567</v>
      </c>
      <c r="I1603">
        <v>-18000</v>
      </c>
      <c r="J1603">
        <v>-54.38242947665786</v>
      </c>
      <c r="K1603" t="b">
        <v>1</v>
      </c>
      <c r="L1603">
        <v>-0.2824358204317718</v>
      </c>
      <c r="M1603">
        <v>-4520.722489063512</v>
      </c>
      <c r="N1603">
        <v>-49000</v>
      </c>
      <c r="O1603">
        <v>-143.4121473833193</v>
      </c>
    </row>
    <row r="1604" spans="1:15">
      <c r="A1604" t="s">
        <v>1602</v>
      </c>
      <c r="B1604" t="s">
        <v>4128</v>
      </c>
      <c r="C1604">
        <v>-999999.9999000001</v>
      </c>
      <c r="D1604">
        <v>69.50571428571429</v>
      </c>
      <c r="E1604">
        <v>38.8889</v>
      </c>
      <c r="F1604" t="b">
        <v>1</v>
      </c>
      <c r="G1604">
        <v>57.83925835459405</v>
      </c>
      <c r="H1604">
        <v>-1133.289497814567</v>
      </c>
      <c r="I1604">
        <v>-18000</v>
      </c>
      <c r="J1604">
        <v>-54.38242947665786</v>
      </c>
      <c r="K1604" t="b">
        <v>1</v>
      </c>
      <c r="L1604">
        <v>-0.2824358204317718</v>
      </c>
      <c r="M1604">
        <v>-4520.722489063512</v>
      </c>
      <c r="N1604">
        <v>-49000</v>
      </c>
      <c r="O1604">
        <v>-143.4121473833193</v>
      </c>
    </row>
    <row r="1605" spans="1:15">
      <c r="A1605" t="s">
        <v>1603</v>
      </c>
      <c r="B1605" t="s">
        <v>4129</v>
      </c>
      <c r="C1605">
        <v>-999999.9999000001</v>
      </c>
      <c r="D1605">
        <v>68.35785714285714</v>
      </c>
      <c r="E1605">
        <v>36.1111</v>
      </c>
      <c r="F1605" t="b">
        <v>1</v>
      </c>
      <c r="G1605">
        <v>57.83925835459405</v>
      </c>
      <c r="H1605">
        <v>-1133.289497814567</v>
      </c>
      <c r="I1605">
        <v>-18000</v>
      </c>
      <c r="J1605">
        <v>-54.38242947665786</v>
      </c>
      <c r="K1605" t="b">
        <v>1</v>
      </c>
      <c r="L1605">
        <v>21.22951835169448</v>
      </c>
      <c r="M1605">
        <v>-7926.372489063513</v>
      </c>
      <c r="N1605">
        <v>-61400</v>
      </c>
      <c r="O1605">
        <v>-172.4121473833193</v>
      </c>
    </row>
    <row r="1606" spans="1:15">
      <c r="A1606" t="s">
        <v>1604</v>
      </c>
      <c r="B1606" t="s">
        <v>4130</v>
      </c>
      <c r="C1606">
        <v>-999999.9999000001</v>
      </c>
      <c r="D1606">
        <v>71.04714285714286</v>
      </c>
      <c r="E1606">
        <v>41.6667</v>
      </c>
      <c r="F1606" t="b">
        <v>1</v>
      </c>
      <c r="G1606">
        <v>57.83925835459405</v>
      </c>
      <c r="H1606">
        <v>-1133.289497814567</v>
      </c>
      <c r="I1606">
        <v>-18000</v>
      </c>
      <c r="J1606">
        <v>-54.38242947665786</v>
      </c>
      <c r="K1606" t="b">
        <v>1</v>
      </c>
      <c r="L1606">
        <v>-0.2824358204317718</v>
      </c>
      <c r="M1606">
        <v>-4520.722489063512</v>
      </c>
      <c r="N1606">
        <v>-49000</v>
      </c>
      <c r="O1606">
        <v>-143.4121473833193</v>
      </c>
    </row>
    <row r="1607" spans="1:15">
      <c r="A1607" t="s">
        <v>1605</v>
      </c>
      <c r="B1607" t="s">
        <v>4131</v>
      </c>
      <c r="C1607">
        <v>-999999.9999000001</v>
      </c>
      <c r="D1607">
        <v>69.83142857142857</v>
      </c>
      <c r="E1607">
        <v>38.8889</v>
      </c>
      <c r="F1607" t="b">
        <v>1</v>
      </c>
      <c r="G1607">
        <v>57.83925835459405</v>
      </c>
      <c r="H1607">
        <v>-1133.289497814567</v>
      </c>
      <c r="I1607">
        <v>-18000</v>
      </c>
      <c r="J1607">
        <v>-54.38242947665786</v>
      </c>
      <c r="K1607" t="b">
        <v>1</v>
      </c>
      <c r="L1607">
        <v>-0.2824358204317718</v>
      </c>
      <c r="M1607">
        <v>-4520.722489063512</v>
      </c>
      <c r="N1607">
        <v>-49000</v>
      </c>
      <c r="O1607">
        <v>-143.4121473833193</v>
      </c>
    </row>
    <row r="1608" spans="1:15">
      <c r="A1608" t="s">
        <v>1606</v>
      </c>
      <c r="B1608" t="s">
        <v>4132</v>
      </c>
      <c r="C1608">
        <v>-999999.9999000001</v>
      </c>
      <c r="D1608">
        <v>68.17714285714285</v>
      </c>
      <c r="E1608">
        <v>36.1111</v>
      </c>
      <c r="F1608" t="b">
        <v>1</v>
      </c>
      <c r="G1608">
        <v>57.83925835459405</v>
      </c>
      <c r="H1608">
        <v>-1133.289497814567</v>
      </c>
      <c r="I1608">
        <v>-18000</v>
      </c>
      <c r="J1608">
        <v>-54.38242947665786</v>
      </c>
      <c r="K1608" t="b">
        <v>1</v>
      </c>
      <c r="L1608">
        <v>5.442105853262717</v>
      </c>
      <c r="M1608">
        <v>-4532.385484680228</v>
      </c>
      <c r="N1608">
        <v>-59000</v>
      </c>
      <c r="O1608">
        <v>-175.6170063366751</v>
      </c>
    </row>
    <row r="1609" spans="1:15">
      <c r="A1609" t="s">
        <v>1607</v>
      </c>
      <c r="B1609" t="s">
        <v>4133</v>
      </c>
      <c r="C1609">
        <v>-999999.9999000001</v>
      </c>
      <c r="D1609">
        <v>68.16714285714285</v>
      </c>
      <c r="E1609">
        <v>36.1111</v>
      </c>
      <c r="F1609" t="b">
        <v>1</v>
      </c>
      <c r="G1609">
        <v>57.83925835459405</v>
      </c>
      <c r="H1609">
        <v>-1133.289497814567</v>
      </c>
      <c r="I1609">
        <v>-18000</v>
      </c>
      <c r="J1609">
        <v>-54.38242947665786</v>
      </c>
      <c r="K1609" t="b">
        <v>1</v>
      </c>
      <c r="L1609">
        <v>-0.2824358204317718</v>
      </c>
      <c r="M1609">
        <v>-4520.722489063512</v>
      </c>
      <c r="N1609">
        <v>-49000</v>
      </c>
      <c r="O1609">
        <v>-143.4121473833193</v>
      </c>
    </row>
    <row r="1610" spans="1:15">
      <c r="A1610" t="s">
        <v>1608</v>
      </c>
      <c r="B1610" t="s">
        <v>4134</v>
      </c>
      <c r="C1610">
        <v>-999999.9999000001</v>
      </c>
      <c r="D1610">
        <v>69.75071428571428</v>
      </c>
      <c r="E1610">
        <v>38.8889</v>
      </c>
      <c r="F1610" t="b">
        <v>1</v>
      </c>
      <c r="G1610">
        <v>57.83925835459405</v>
      </c>
      <c r="H1610">
        <v>-1133.289497814567</v>
      </c>
      <c r="I1610">
        <v>-18000</v>
      </c>
      <c r="J1610">
        <v>-54.38242947665786</v>
      </c>
      <c r="K1610" t="b">
        <v>1</v>
      </c>
      <c r="L1610">
        <v>-0.2824358204317718</v>
      </c>
      <c r="M1610">
        <v>-4520.722489063512</v>
      </c>
      <c r="N1610">
        <v>-49000</v>
      </c>
      <c r="O1610">
        <v>-143.4121473833193</v>
      </c>
    </row>
    <row r="1611" spans="1:15">
      <c r="A1611" t="s">
        <v>1609</v>
      </c>
      <c r="B1611" t="s">
        <v>4135</v>
      </c>
      <c r="C1611">
        <v>-999999.9999000001</v>
      </c>
      <c r="D1611">
        <v>74.17785714285714</v>
      </c>
      <c r="E1611">
        <v>47.2222</v>
      </c>
      <c r="F1611" t="b">
        <v>1</v>
      </c>
      <c r="G1611">
        <v>40.62384513751113</v>
      </c>
      <c r="H1611">
        <v>-418.0819912520456</v>
      </c>
      <c r="I1611">
        <v>-36200</v>
      </c>
      <c r="J1611">
        <v>-115.3697179066515</v>
      </c>
      <c r="K1611" t="b">
        <v>1</v>
      </c>
      <c r="L1611">
        <v>-0.2824358204317718</v>
      </c>
      <c r="M1611">
        <v>-4520.722489063512</v>
      </c>
      <c r="N1611">
        <v>-49000</v>
      </c>
      <c r="O1611">
        <v>-143.4121473833193</v>
      </c>
    </row>
    <row r="1612" spans="1:15">
      <c r="A1612" t="s">
        <v>1610</v>
      </c>
      <c r="B1612" t="s">
        <v>4136</v>
      </c>
      <c r="C1612">
        <v>-999999.9999000001</v>
      </c>
      <c r="D1612">
        <v>69.355</v>
      </c>
      <c r="E1612">
        <v>38.8889</v>
      </c>
      <c r="F1612" t="b">
        <v>1</v>
      </c>
      <c r="G1612">
        <v>57.83925835459405</v>
      </c>
      <c r="H1612">
        <v>-1133.289497814567</v>
      </c>
      <c r="I1612">
        <v>-18000</v>
      </c>
      <c r="J1612">
        <v>-54.38242947665786</v>
      </c>
      <c r="K1612" t="b">
        <v>1</v>
      </c>
      <c r="L1612">
        <v>-0.2824358204317718</v>
      </c>
      <c r="M1612">
        <v>-4520.722489063512</v>
      </c>
      <c r="N1612">
        <v>-49000</v>
      </c>
      <c r="O1612">
        <v>-143.4121473833193</v>
      </c>
    </row>
    <row r="1613" spans="1:15">
      <c r="A1613" t="s">
        <v>1611</v>
      </c>
      <c r="B1613" t="s">
        <v>4137</v>
      </c>
      <c r="C1613">
        <v>-999999.9999000001</v>
      </c>
      <c r="D1613">
        <v>68.06</v>
      </c>
      <c r="E1613">
        <v>36.1111</v>
      </c>
      <c r="F1613" t="b">
        <v>1</v>
      </c>
      <c r="G1613">
        <v>57.83925835459405</v>
      </c>
      <c r="H1613">
        <v>-1133.289497814567</v>
      </c>
      <c r="I1613">
        <v>-18000</v>
      </c>
      <c r="J1613">
        <v>-54.38242947665786</v>
      </c>
      <c r="K1613" t="b">
        <v>1</v>
      </c>
      <c r="L1613">
        <v>-0.2824358204317718</v>
      </c>
      <c r="M1613">
        <v>-4520.722489063512</v>
      </c>
      <c r="N1613">
        <v>-49000</v>
      </c>
      <c r="O1613">
        <v>-143.4121473833193</v>
      </c>
    </row>
    <row r="1614" spans="1:15">
      <c r="A1614" t="s">
        <v>1612</v>
      </c>
      <c r="B1614" t="s">
        <v>4138</v>
      </c>
      <c r="C1614">
        <v>-999999.9999000001</v>
      </c>
      <c r="D1614">
        <v>69.58857142857143</v>
      </c>
      <c r="E1614">
        <v>38.8889</v>
      </c>
      <c r="F1614" t="b">
        <v>1</v>
      </c>
      <c r="G1614">
        <v>54.34806394354638</v>
      </c>
      <c r="H1614">
        <v>-2717.43798906041</v>
      </c>
      <c r="I1614">
        <v>-51300</v>
      </c>
      <c r="J1614">
        <v>-156.6421473833293</v>
      </c>
      <c r="K1614" t="b">
        <v>1</v>
      </c>
      <c r="L1614">
        <v>25.2299820538849</v>
      </c>
      <c r="M1614">
        <v>-6837.138475932297</v>
      </c>
      <c r="N1614">
        <v>-111000</v>
      </c>
      <c r="O1614">
        <v>-335.8467242433265</v>
      </c>
    </row>
    <row r="1615" spans="1:15">
      <c r="A1615" t="s">
        <v>1613</v>
      </c>
      <c r="B1615" t="s">
        <v>4139</v>
      </c>
      <c r="C1615">
        <v>-999999.9999000001</v>
      </c>
      <c r="D1615">
        <v>70.70071428571428</v>
      </c>
      <c r="E1615">
        <v>41.6667</v>
      </c>
      <c r="F1615" t="b">
        <v>1</v>
      </c>
      <c r="G1615">
        <v>57.83925835459405</v>
      </c>
      <c r="H1615">
        <v>-1133.289497814567</v>
      </c>
      <c r="I1615">
        <v>-18000</v>
      </c>
      <c r="J1615">
        <v>-54.38242947665786</v>
      </c>
      <c r="K1615" t="b">
        <v>1</v>
      </c>
      <c r="L1615">
        <v>-0.2824358204317718</v>
      </c>
      <c r="M1615">
        <v>-4520.722489063512</v>
      </c>
      <c r="N1615">
        <v>-49000</v>
      </c>
      <c r="O1615">
        <v>-143.4121473833193</v>
      </c>
    </row>
    <row r="1616" spans="1:15">
      <c r="A1616" t="s">
        <v>1614</v>
      </c>
      <c r="B1616" t="s">
        <v>4140</v>
      </c>
      <c r="C1616">
        <v>-999999.9999000001</v>
      </c>
      <c r="D1616">
        <v>68.16071428571429</v>
      </c>
      <c r="E1616">
        <v>36.1111</v>
      </c>
      <c r="F1616" t="b">
        <v>1</v>
      </c>
      <c r="G1616">
        <v>57.83925835459405</v>
      </c>
      <c r="H1616">
        <v>-1133.289497814567</v>
      </c>
      <c r="I1616">
        <v>-18000</v>
      </c>
      <c r="J1616">
        <v>-54.38242947665786</v>
      </c>
      <c r="K1616" t="b">
        <v>1</v>
      </c>
      <c r="L1616">
        <v>-0.2824358204317718</v>
      </c>
      <c r="M1616">
        <v>-4520.722489063512</v>
      </c>
      <c r="N1616">
        <v>-49000</v>
      </c>
      <c r="O1616">
        <v>-143.4121473833193</v>
      </c>
    </row>
    <row r="1617" spans="1:15">
      <c r="A1617" t="s">
        <v>1615</v>
      </c>
      <c r="B1617" t="s">
        <v>4141</v>
      </c>
      <c r="C1617">
        <v>-999999.9999000001</v>
      </c>
      <c r="D1617">
        <v>67.95785714285714</v>
      </c>
      <c r="E1617">
        <v>36.1111</v>
      </c>
      <c r="F1617" t="b">
        <v>1</v>
      </c>
      <c r="G1617">
        <v>57.83925835459405</v>
      </c>
      <c r="H1617">
        <v>-1133.289497814567</v>
      </c>
      <c r="I1617">
        <v>-18000</v>
      </c>
      <c r="J1617">
        <v>-54.38242947665786</v>
      </c>
      <c r="K1617" t="b">
        <v>1</v>
      </c>
      <c r="L1617">
        <v>-0.2824358204317718</v>
      </c>
      <c r="M1617">
        <v>-4520.722489063512</v>
      </c>
      <c r="N1617">
        <v>-49000</v>
      </c>
      <c r="O1617">
        <v>-143.4121473833193</v>
      </c>
    </row>
    <row r="1618" spans="1:15">
      <c r="A1618" t="s">
        <v>1616</v>
      </c>
      <c r="B1618" t="s">
        <v>4142</v>
      </c>
      <c r="C1618">
        <v>-999999.9999000001</v>
      </c>
      <c r="D1618">
        <v>68.40214285714286</v>
      </c>
      <c r="E1618">
        <v>36.1111</v>
      </c>
      <c r="F1618" t="b">
        <v>1</v>
      </c>
      <c r="G1618">
        <v>41.86679816992671</v>
      </c>
      <c r="H1618">
        <v>-760.1069890604122</v>
      </c>
      <c r="I1618">
        <v>-49200</v>
      </c>
      <c r="J1618">
        <v>-156.1821473833293</v>
      </c>
      <c r="K1618" t="b">
        <v>1</v>
      </c>
      <c r="L1618">
        <v>-0.2824358204317718</v>
      </c>
      <c r="M1618">
        <v>-4520.722489063512</v>
      </c>
      <c r="N1618">
        <v>-49000</v>
      </c>
      <c r="O1618">
        <v>-143.4121473833193</v>
      </c>
    </row>
    <row r="1619" spans="1:15">
      <c r="A1619" t="s">
        <v>1617</v>
      </c>
      <c r="B1619" t="s">
        <v>4143</v>
      </c>
      <c r="C1619">
        <v>-999999.9999000001</v>
      </c>
      <c r="D1619">
        <v>72.34857142857143</v>
      </c>
      <c r="E1619">
        <v>44.4444</v>
      </c>
      <c r="F1619" t="b">
        <v>1</v>
      </c>
      <c r="G1619">
        <v>57.83925835459405</v>
      </c>
      <c r="H1619">
        <v>-1133.289497814567</v>
      </c>
      <c r="I1619">
        <v>-18000</v>
      </c>
      <c r="J1619">
        <v>-54.38242947665786</v>
      </c>
      <c r="K1619" t="b">
        <v>1</v>
      </c>
      <c r="L1619">
        <v>-0.2824358204317718</v>
      </c>
      <c r="M1619">
        <v>-4520.722489063512</v>
      </c>
      <c r="N1619">
        <v>-49000</v>
      </c>
      <c r="O1619">
        <v>-143.4121473833193</v>
      </c>
    </row>
    <row r="1620" spans="1:15">
      <c r="A1620" t="s">
        <v>1618</v>
      </c>
      <c r="B1620" t="s">
        <v>4144</v>
      </c>
      <c r="C1620">
        <v>-999999.9999000001</v>
      </c>
      <c r="D1620">
        <v>70.79642857142858</v>
      </c>
      <c r="E1620">
        <v>41.6667</v>
      </c>
      <c r="F1620" t="b">
        <v>1</v>
      </c>
      <c r="G1620">
        <v>38.46983757779554</v>
      </c>
      <c r="H1620">
        <v>-215.0844890635126</v>
      </c>
      <c r="I1620">
        <v>-45600</v>
      </c>
      <c r="J1620">
        <v>-146.3321473833193</v>
      </c>
      <c r="K1620" t="b">
        <v>1</v>
      </c>
      <c r="L1620">
        <v>-0.2824358204317718</v>
      </c>
      <c r="M1620">
        <v>-4520.722489063512</v>
      </c>
      <c r="N1620">
        <v>-49000</v>
      </c>
      <c r="O1620">
        <v>-143.4121473833193</v>
      </c>
    </row>
    <row r="1621" spans="1:15">
      <c r="A1621" t="s">
        <v>1619</v>
      </c>
      <c r="B1621" t="s">
        <v>4145</v>
      </c>
      <c r="C1621">
        <v>-999999.9999000001</v>
      </c>
      <c r="D1621">
        <v>67.83642857142857</v>
      </c>
      <c r="E1621">
        <v>36.1111</v>
      </c>
      <c r="F1621" t="b">
        <v>1</v>
      </c>
      <c r="G1621">
        <v>57.83925835459405</v>
      </c>
      <c r="H1621">
        <v>-1133.289497814567</v>
      </c>
      <c r="I1621">
        <v>-18000</v>
      </c>
      <c r="J1621">
        <v>-54.38242947665786</v>
      </c>
      <c r="K1621" t="b">
        <v>1</v>
      </c>
      <c r="L1621">
        <v>-0.2824358204317718</v>
      </c>
      <c r="M1621">
        <v>-4520.722489063512</v>
      </c>
      <c r="N1621">
        <v>-49000</v>
      </c>
      <c r="O1621">
        <v>-143.4121473833193</v>
      </c>
    </row>
    <row r="1622" spans="1:15">
      <c r="A1622" t="s">
        <v>1620</v>
      </c>
      <c r="B1622" t="s">
        <v>4146</v>
      </c>
      <c r="C1622">
        <v>-999999.9999000001</v>
      </c>
      <c r="D1622">
        <v>69.14857142857143</v>
      </c>
      <c r="E1622">
        <v>38.8889</v>
      </c>
      <c r="F1622" t="b">
        <v>1</v>
      </c>
      <c r="G1622">
        <v>57.83925835459405</v>
      </c>
      <c r="H1622">
        <v>-1133.289497814567</v>
      </c>
      <c r="I1622">
        <v>-18000</v>
      </c>
      <c r="J1622">
        <v>-54.38242947665786</v>
      </c>
      <c r="K1622" t="b">
        <v>1</v>
      </c>
      <c r="L1622">
        <v>-0.2824358204317718</v>
      </c>
      <c r="M1622">
        <v>-4520.722489063512</v>
      </c>
      <c r="N1622">
        <v>-49000</v>
      </c>
      <c r="O1622">
        <v>-143.4121473833193</v>
      </c>
    </row>
    <row r="1623" spans="1:15">
      <c r="A1623" t="s">
        <v>1621</v>
      </c>
      <c r="B1623" t="s">
        <v>4147</v>
      </c>
      <c r="C1623">
        <v>-999999.9999000001</v>
      </c>
      <c r="D1623">
        <v>71.33642857142857</v>
      </c>
      <c r="E1623">
        <v>41.6667</v>
      </c>
      <c r="F1623" t="b">
        <v>1</v>
      </c>
      <c r="G1623">
        <v>57.83925835459405</v>
      </c>
      <c r="H1623">
        <v>-1133.289497814567</v>
      </c>
      <c r="I1623">
        <v>-18000</v>
      </c>
      <c r="J1623">
        <v>-54.38242947665786</v>
      </c>
      <c r="K1623" t="b">
        <v>1</v>
      </c>
      <c r="L1623">
        <v>-0.2824358204317718</v>
      </c>
      <c r="M1623">
        <v>-4520.722489063512</v>
      </c>
      <c r="N1623">
        <v>-49000</v>
      </c>
      <c r="O1623">
        <v>-143.4121473833193</v>
      </c>
    </row>
    <row r="1624" spans="1:15">
      <c r="A1624" t="s">
        <v>1622</v>
      </c>
      <c r="B1624" t="s">
        <v>4148</v>
      </c>
      <c r="C1624">
        <v>-999999.9999000001</v>
      </c>
      <c r="D1624">
        <v>72.145</v>
      </c>
      <c r="E1624">
        <v>44.4444</v>
      </c>
      <c r="F1624" t="b">
        <v>1</v>
      </c>
      <c r="G1624">
        <v>38.49561651956731</v>
      </c>
      <c r="H1624">
        <v>-214.5194890635103</v>
      </c>
      <c r="I1624">
        <v>-44700</v>
      </c>
      <c r="J1624">
        <v>-143.4321473833193</v>
      </c>
      <c r="K1624" t="b">
        <v>1</v>
      </c>
      <c r="L1624">
        <v>-0.2824358204317718</v>
      </c>
      <c r="M1624">
        <v>-4520.722489063512</v>
      </c>
      <c r="N1624">
        <v>-49000</v>
      </c>
      <c r="O1624">
        <v>-143.4121473833193</v>
      </c>
    </row>
    <row r="1625" spans="1:15">
      <c r="A1625" t="s">
        <v>1623</v>
      </c>
      <c r="B1625" t="s">
        <v>4149</v>
      </c>
      <c r="C1625">
        <v>-999999.9999000001</v>
      </c>
      <c r="D1625">
        <v>69.46214285714287</v>
      </c>
      <c r="E1625">
        <v>38.8889</v>
      </c>
      <c r="F1625" t="b">
        <v>1</v>
      </c>
      <c r="G1625">
        <v>57.83925835459405</v>
      </c>
      <c r="H1625">
        <v>-1133.289497814567</v>
      </c>
      <c r="I1625">
        <v>-18000</v>
      </c>
      <c r="J1625">
        <v>-54.38242947665786</v>
      </c>
      <c r="K1625" t="b">
        <v>1</v>
      </c>
      <c r="L1625">
        <v>-0.2824358204317718</v>
      </c>
      <c r="M1625">
        <v>-4520.722489063512</v>
      </c>
      <c r="N1625">
        <v>-49000</v>
      </c>
      <c r="O1625">
        <v>-143.4121473833193</v>
      </c>
    </row>
    <row r="1626" spans="1:15">
      <c r="A1626" t="s">
        <v>1624</v>
      </c>
      <c r="B1626" t="s">
        <v>4150</v>
      </c>
      <c r="C1626">
        <v>-999999.9999000001</v>
      </c>
      <c r="D1626">
        <v>69.93000000000001</v>
      </c>
      <c r="E1626">
        <v>38.8889</v>
      </c>
      <c r="F1626" t="b">
        <v>1</v>
      </c>
      <c r="G1626">
        <v>57.83925835459405</v>
      </c>
      <c r="H1626">
        <v>-1133.289497814567</v>
      </c>
      <c r="I1626">
        <v>-18000</v>
      </c>
      <c r="J1626">
        <v>-54.38242947665786</v>
      </c>
      <c r="K1626" t="b">
        <v>1</v>
      </c>
      <c r="L1626">
        <v>-0.2824358204317718</v>
      </c>
      <c r="M1626">
        <v>-4520.722489063512</v>
      </c>
      <c r="N1626">
        <v>-49000</v>
      </c>
      <c r="O1626">
        <v>-143.4121473833193</v>
      </c>
    </row>
    <row r="1627" spans="1:15">
      <c r="A1627" t="s">
        <v>1625</v>
      </c>
      <c r="B1627" t="s">
        <v>4151</v>
      </c>
      <c r="C1627">
        <v>-999999.9999000001</v>
      </c>
      <c r="D1627">
        <v>69.47785714285715</v>
      </c>
      <c r="E1627">
        <v>38.8889</v>
      </c>
      <c r="F1627" t="b">
        <v>1</v>
      </c>
      <c r="G1627">
        <v>57.83925835459405</v>
      </c>
      <c r="H1627">
        <v>-1133.289497814567</v>
      </c>
      <c r="I1627">
        <v>-18000</v>
      </c>
      <c r="J1627">
        <v>-54.38242947665786</v>
      </c>
      <c r="K1627" t="b">
        <v>1</v>
      </c>
      <c r="L1627">
        <v>11.6615247281843</v>
      </c>
      <c r="M1627">
        <v>-3244.356980309371</v>
      </c>
      <c r="N1627">
        <v>-89600</v>
      </c>
      <c r="O1627">
        <v>-278.4318652899908</v>
      </c>
    </row>
    <row r="1628" spans="1:15">
      <c r="A1628" t="s">
        <v>1626</v>
      </c>
      <c r="B1628" t="s">
        <v>4152</v>
      </c>
      <c r="C1628">
        <v>-999999.9999000001</v>
      </c>
      <c r="D1628">
        <v>68.36</v>
      </c>
      <c r="E1628">
        <v>36.1111</v>
      </c>
      <c r="F1628" t="b">
        <v>1</v>
      </c>
      <c r="G1628">
        <v>57.83925835459405</v>
      </c>
      <c r="H1628">
        <v>-1133.289497814567</v>
      </c>
      <c r="I1628">
        <v>-18000</v>
      </c>
      <c r="J1628">
        <v>-54.38242947665786</v>
      </c>
      <c r="K1628" t="b">
        <v>1</v>
      </c>
      <c r="L1628">
        <v>-0.2824358204317718</v>
      </c>
      <c r="M1628">
        <v>-4520.722489063512</v>
      </c>
      <c r="N1628">
        <v>-49000</v>
      </c>
      <c r="O1628">
        <v>-143.4121473833193</v>
      </c>
    </row>
    <row r="1629" spans="1:15">
      <c r="A1629" t="s">
        <v>1627</v>
      </c>
      <c r="B1629" t="s">
        <v>4153</v>
      </c>
      <c r="C1629">
        <v>-999999.9999000001</v>
      </c>
      <c r="D1629">
        <v>68.14</v>
      </c>
      <c r="E1629">
        <v>36.1111</v>
      </c>
      <c r="F1629" t="b">
        <v>1</v>
      </c>
      <c r="G1629">
        <v>57.83925835459405</v>
      </c>
      <c r="H1629">
        <v>-1133.289497814567</v>
      </c>
      <c r="I1629">
        <v>-18000</v>
      </c>
      <c r="J1629">
        <v>-54.38242947665786</v>
      </c>
      <c r="K1629" t="b">
        <v>1</v>
      </c>
      <c r="L1629">
        <v>-0.2824358204317718</v>
      </c>
      <c r="M1629">
        <v>-4520.722489063512</v>
      </c>
      <c r="N1629">
        <v>-49000</v>
      </c>
      <c r="O1629">
        <v>-143.4121473833193</v>
      </c>
    </row>
    <row r="1630" spans="1:15">
      <c r="A1630" t="s">
        <v>1628</v>
      </c>
      <c r="B1630" t="s">
        <v>4154</v>
      </c>
      <c r="C1630">
        <v>-999999.9999000001</v>
      </c>
      <c r="D1630">
        <v>68.23214285714286</v>
      </c>
      <c r="E1630">
        <v>36.1111</v>
      </c>
      <c r="F1630" t="b">
        <v>1</v>
      </c>
      <c r="G1630">
        <v>44.42648150470086</v>
      </c>
      <c r="H1630">
        <v>-919.0249912458457</v>
      </c>
      <c r="I1630">
        <v>-39300</v>
      </c>
      <c r="J1630">
        <v>-123.7497179066715</v>
      </c>
      <c r="K1630" t="b">
        <v>1</v>
      </c>
      <c r="L1630">
        <v>21.03768066391763</v>
      </c>
      <c r="M1630">
        <v>-3402.398462801066</v>
      </c>
      <c r="N1630">
        <v>-144000</v>
      </c>
      <c r="O1630">
        <v>-453.3213011033337</v>
      </c>
    </row>
    <row r="1631" spans="1:15">
      <c r="A1631" t="s">
        <v>1629</v>
      </c>
      <c r="B1631" t="s">
        <v>4155</v>
      </c>
      <c r="C1631">
        <v>-999999.9999000001</v>
      </c>
      <c r="D1631">
        <v>70.96928571428572</v>
      </c>
      <c r="E1631">
        <v>41.6667</v>
      </c>
      <c r="F1631" t="b">
        <v>1</v>
      </c>
      <c r="G1631">
        <v>71.22251011343059</v>
      </c>
      <c r="H1631">
        <v>-1878.214497814566</v>
      </c>
      <c r="I1631">
        <v>-18900</v>
      </c>
      <c r="J1631">
        <v>-54.88242947665786</v>
      </c>
      <c r="K1631" t="b">
        <v>1</v>
      </c>
      <c r="L1631">
        <v>-4.796801833026848</v>
      </c>
      <c r="M1631">
        <v>-4767.51748906351</v>
      </c>
      <c r="N1631">
        <v>-41400</v>
      </c>
      <c r="O1631">
        <v>-118.1121473833193</v>
      </c>
    </row>
    <row r="1632" spans="1:15">
      <c r="A1632" t="s">
        <v>1630</v>
      </c>
      <c r="B1632" t="s">
        <v>4156</v>
      </c>
      <c r="C1632">
        <v>-999999.9999000001</v>
      </c>
      <c r="D1632">
        <v>68.22</v>
      </c>
      <c r="E1632">
        <v>36.1111</v>
      </c>
      <c r="F1632" t="b">
        <v>1</v>
      </c>
      <c r="G1632">
        <v>55.186025486902</v>
      </c>
      <c r="H1632">
        <v>-2780.500489060403</v>
      </c>
      <c r="I1632">
        <v>-50200</v>
      </c>
      <c r="J1632">
        <v>-152.8921473833294</v>
      </c>
      <c r="K1632" t="b">
        <v>1</v>
      </c>
      <c r="L1632">
        <v>30.77648578641595</v>
      </c>
      <c r="M1632">
        <v>-8803.494471555197</v>
      </c>
      <c r="N1632">
        <v>-117800</v>
      </c>
      <c r="O1632">
        <v>-351.4315831966623</v>
      </c>
    </row>
    <row r="1633" spans="1:15">
      <c r="A1633" t="s">
        <v>1631</v>
      </c>
      <c r="B1633" t="s">
        <v>4157</v>
      </c>
      <c r="C1633">
        <v>-999999.9999000001</v>
      </c>
      <c r="D1633">
        <v>69.64142857142858</v>
      </c>
      <c r="E1633">
        <v>38.8889</v>
      </c>
      <c r="F1633" t="b">
        <v>1</v>
      </c>
      <c r="G1633">
        <v>57.83925835459405</v>
      </c>
      <c r="H1633">
        <v>-1133.289497814567</v>
      </c>
      <c r="I1633">
        <v>-18000</v>
      </c>
      <c r="J1633">
        <v>-54.38242947665786</v>
      </c>
      <c r="K1633" t="b">
        <v>1</v>
      </c>
      <c r="L1633">
        <v>-0.2824358204317718</v>
      </c>
      <c r="M1633">
        <v>-4520.722489063512</v>
      </c>
      <c r="N1633">
        <v>-49000</v>
      </c>
      <c r="O1633">
        <v>-143.4121473833193</v>
      </c>
    </row>
    <row r="1634" spans="1:15">
      <c r="A1634" t="s">
        <v>1632</v>
      </c>
      <c r="B1634" t="s">
        <v>4158</v>
      </c>
      <c r="C1634">
        <v>-999999.9999000001</v>
      </c>
      <c r="D1634">
        <v>69.85357142857143</v>
      </c>
      <c r="E1634">
        <v>38.8889</v>
      </c>
      <c r="F1634" t="b">
        <v>1</v>
      </c>
      <c r="G1634">
        <v>57.83925835459405</v>
      </c>
      <c r="H1634">
        <v>-1133.289497814567</v>
      </c>
      <c r="I1634">
        <v>-18000</v>
      </c>
      <c r="J1634">
        <v>-54.38242947665786</v>
      </c>
      <c r="K1634" t="b">
        <v>1</v>
      </c>
      <c r="L1634">
        <v>10.39214366259176</v>
      </c>
      <c r="M1634">
        <v>-423.9834628010431</v>
      </c>
      <c r="N1634">
        <v>-115000</v>
      </c>
      <c r="O1634">
        <v>-369.4213011033337</v>
      </c>
    </row>
    <row r="1635" spans="1:15">
      <c r="A1635" t="s">
        <v>1633</v>
      </c>
      <c r="B1635" t="s">
        <v>4159</v>
      </c>
      <c r="C1635">
        <v>-999999.9999000001</v>
      </c>
      <c r="D1635">
        <v>74.17857142857143</v>
      </c>
      <c r="E1635">
        <v>47.2222</v>
      </c>
      <c r="F1635" t="b">
        <v>1</v>
      </c>
      <c r="G1635">
        <v>57.83925835459405</v>
      </c>
      <c r="H1635">
        <v>-1133.289497814567</v>
      </c>
      <c r="I1635">
        <v>-18000</v>
      </c>
      <c r="J1635">
        <v>-54.38242947665786</v>
      </c>
      <c r="K1635" t="b">
        <v>1</v>
      </c>
      <c r="L1635">
        <v>18.58728637412554</v>
      </c>
      <c r="M1635">
        <v>-7088.032489063517</v>
      </c>
      <c r="N1635">
        <v>-65400</v>
      </c>
      <c r="O1635">
        <v>-188.0121473833193</v>
      </c>
    </row>
    <row r="1636" spans="1:15">
      <c r="A1636" t="s">
        <v>1634</v>
      </c>
      <c r="B1636" t="s">
        <v>4160</v>
      </c>
      <c r="C1636">
        <v>-999999.9999000001</v>
      </c>
      <c r="D1636">
        <v>68.21714285714286</v>
      </c>
      <c r="E1636">
        <v>36.1111</v>
      </c>
      <c r="F1636" t="b">
        <v>1</v>
      </c>
      <c r="G1636">
        <v>41.99059280882307</v>
      </c>
      <c r="H1636">
        <v>-679.3679912520456</v>
      </c>
      <c r="I1636">
        <v>-42900</v>
      </c>
      <c r="J1636">
        <v>-136.1297179066515</v>
      </c>
      <c r="K1636" t="b">
        <v>1</v>
      </c>
      <c r="L1636">
        <v>-0.2824358204317718</v>
      </c>
      <c r="M1636">
        <v>-4520.722489063512</v>
      </c>
      <c r="N1636">
        <v>-49000</v>
      </c>
      <c r="O1636">
        <v>-143.4121473833193</v>
      </c>
    </row>
    <row r="1637" spans="1:15">
      <c r="A1637" t="s">
        <v>1635</v>
      </c>
      <c r="B1637" t="s">
        <v>4161</v>
      </c>
      <c r="C1637">
        <v>-999999.9999000001</v>
      </c>
      <c r="D1637">
        <v>70.79357142857143</v>
      </c>
      <c r="E1637">
        <v>41.6667</v>
      </c>
      <c r="F1637" t="b">
        <v>1</v>
      </c>
      <c r="G1637">
        <v>41.72253944126408</v>
      </c>
      <c r="H1637">
        <v>-628.4269912520467</v>
      </c>
      <c r="I1637">
        <v>-41900</v>
      </c>
      <c r="J1637">
        <v>-133.0697179066515</v>
      </c>
      <c r="K1637" t="b">
        <v>1</v>
      </c>
      <c r="L1637">
        <v>-0.2824358204317718</v>
      </c>
      <c r="M1637">
        <v>-4520.722489063512</v>
      </c>
      <c r="N1637">
        <v>-49000</v>
      </c>
      <c r="O1637">
        <v>-143.4121473833193</v>
      </c>
    </row>
    <row r="1638" spans="1:15">
      <c r="A1638" t="s">
        <v>1636</v>
      </c>
      <c r="B1638" t="s">
        <v>4162</v>
      </c>
      <c r="C1638">
        <v>-999999.9999000001</v>
      </c>
      <c r="D1638">
        <v>67.93571428571428</v>
      </c>
      <c r="E1638">
        <v>36.1111</v>
      </c>
      <c r="F1638" t="b">
        <v>1</v>
      </c>
      <c r="G1638">
        <v>57.83925835459405</v>
      </c>
      <c r="H1638">
        <v>-1133.289497814567</v>
      </c>
      <c r="I1638">
        <v>-18000</v>
      </c>
      <c r="J1638">
        <v>-54.38242947665786</v>
      </c>
      <c r="K1638" t="b">
        <v>1</v>
      </c>
      <c r="L1638">
        <v>-0.2824358204317718</v>
      </c>
      <c r="M1638">
        <v>-4520.722489063512</v>
      </c>
      <c r="N1638">
        <v>-49000</v>
      </c>
      <c r="O1638">
        <v>-143.4121473833193</v>
      </c>
    </row>
    <row r="1639" spans="1:15">
      <c r="A1639" t="s">
        <v>1637</v>
      </c>
      <c r="B1639" t="s">
        <v>4163</v>
      </c>
      <c r="C1639">
        <v>-999999.9999000001</v>
      </c>
      <c r="D1639">
        <v>69.255</v>
      </c>
      <c r="E1639">
        <v>38.8889</v>
      </c>
      <c r="F1639" t="b">
        <v>1</v>
      </c>
      <c r="G1639">
        <v>57.83925835459405</v>
      </c>
      <c r="H1639">
        <v>-1133.289497814567</v>
      </c>
      <c r="I1639">
        <v>-18000</v>
      </c>
      <c r="J1639">
        <v>-54.38242947665786</v>
      </c>
      <c r="K1639" t="b">
        <v>1</v>
      </c>
      <c r="L1639">
        <v>-0.2824358204317718</v>
      </c>
      <c r="M1639">
        <v>-4520.722489063512</v>
      </c>
      <c r="N1639">
        <v>-49000</v>
      </c>
      <c r="O1639">
        <v>-143.4121473833193</v>
      </c>
    </row>
    <row r="1640" spans="1:15">
      <c r="A1640" t="s">
        <v>1638</v>
      </c>
      <c r="B1640" t="s">
        <v>4164</v>
      </c>
      <c r="C1640">
        <v>-999999.9999000001</v>
      </c>
      <c r="D1640">
        <v>72.41571428571429</v>
      </c>
      <c r="E1640">
        <v>44.4444</v>
      </c>
      <c r="F1640" t="b">
        <v>1</v>
      </c>
      <c r="G1640">
        <v>57.83925835459405</v>
      </c>
      <c r="H1640">
        <v>-1133.289497814567</v>
      </c>
      <c r="I1640">
        <v>-18000</v>
      </c>
      <c r="J1640">
        <v>-54.38242947665786</v>
      </c>
      <c r="K1640" t="b">
        <v>1</v>
      </c>
      <c r="L1640">
        <v>4.110300312833431</v>
      </c>
      <c r="M1640">
        <v>-6019.96248905731</v>
      </c>
      <c r="N1640">
        <v>-43800</v>
      </c>
      <c r="O1640">
        <v>-121.8121473833393</v>
      </c>
    </row>
    <row r="1641" spans="1:15">
      <c r="A1641" t="s">
        <v>1639</v>
      </c>
      <c r="B1641" t="s">
        <v>4165</v>
      </c>
      <c r="C1641">
        <v>-999999.9999000001</v>
      </c>
      <c r="D1641">
        <v>70.90285714285714</v>
      </c>
      <c r="E1641">
        <v>41.6667</v>
      </c>
      <c r="F1641" t="b">
        <v>1</v>
      </c>
      <c r="G1641">
        <v>57.83925835459405</v>
      </c>
      <c r="H1641">
        <v>-1133.289497814567</v>
      </c>
      <c r="I1641">
        <v>-18000</v>
      </c>
      <c r="J1641">
        <v>-54.38242947665786</v>
      </c>
      <c r="K1641" t="b">
        <v>1</v>
      </c>
      <c r="L1641">
        <v>-0.2824358204317718</v>
      </c>
      <c r="M1641">
        <v>-4520.722489063512</v>
      </c>
      <c r="N1641">
        <v>-49000</v>
      </c>
      <c r="O1641">
        <v>-143.4121473833193</v>
      </c>
    </row>
    <row r="1642" spans="1:15">
      <c r="A1642" t="s">
        <v>1640</v>
      </c>
      <c r="B1642" t="s">
        <v>4166</v>
      </c>
      <c r="C1642">
        <v>-999999.9999000001</v>
      </c>
      <c r="D1642">
        <v>70.815</v>
      </c>
      <c r="E1642">
        <v>41.6667</v>
      </c>
      <c r="F1642" t="b">
        <v>1</v>
      </c>
      <c r="G1642">
        <v>57.83925835459405</v>
      </c>
      <c r="H1642">
        <v>-1133.289497814567</v>
      </c>
      <c r="I1642">
        <v>-18000</v>
      </c>
      <c r="J1642">
        <v>-54.38242947665786</v>
      </c>
      <c r="K1642" t="b">
        <v>1</v>
      </c>
      <c r="L1642">
        <v>13.29057674687056</v>
      </c>
      <c r="M1642">
        <v>-3650.276475932289</v>
      </c>
      <c r="N1642">
        <v>-91400</v>
      </c>
      <c r="O1642">
        <v>-282.9267242433265</v>
      </c>
    </row>
    <row r="1643" spans="1:15">
      <c r="A1643" t="s">
        <v>1641</v>
      </c>
      <c r="B1643" t="s">
        <v>4167</v>
      </c>
      <c r="C1643">
        <v>-999999.9999000001</v>
      </c>
      <c r="D1643">
        <v>68.03428571428572</v>
      </c>
      <c r="E1643">
        <v>36.1111</v>
      </c>
      <c r="F1643" t="b">
        <v>1</v>
      </c>
      <c r="G1643">
        <v>41.99059280882307</v>
      </c>
      <c r="H1643">
        <v>-679.3679912520456</v>
      </c>
      <c r="I1643">
        <v>-42900</v>
      </c>
      <c r="J1643">
        <v>-136.1297179066515</v>
      </c>
      <c r="K1643" t="b">
        <v>1</v>
      </c>
      <c r="L1643">
        <v>-0.2824358204317718</v>
      </c>
      <c r="M1643">
        <v>-4520.722489063512</v>
      </c>
      <c r="N1643">
        <v>-49000</v>
      </c>
      <c r="O1643">
        <v>-143.4121473833193</v>
      </c>
    </row>
    <row r="1644" spans="1:15">
      <c r="A1644" t="s">
        <v>1642</v>
      </c>
      <c r="B1644" t="s">
        <v>4168</v>
      </c>
      <c r="C1644">
        <v>-999999.9999000001</v>
      </c>
      <c r="D1644">
        <v>69.45714285714286</v>
      </c>
      <c r="E1644">
        <v>38.8889</v>
      </c>
      <c r="F1644" t="b">
        <v>1</v>
      </c>
      <c r="G1644">
        <v>57.83925835459405</v>
      </c>
      <c r="H1644">
        <v>-1133.289497814567</v>
      </c>
      <c r="I1644">
        <v>-18000</v>
      </c>
      <c r="J1644">
        <v>-54.38242947665786</v>
      </c>
      <c r="K1644" t="b">
        <v>1</v>
      </c>
      <c r="L1644">
        <v>-0.2824358204317718</v>
      </c>
      <c r="M1644">
        <v>-4520.722489063512</v>
      </c>
      <c r="N1644">
        <v>-49000</v>
      </c>
      <c r="O1644">
        <v>-143.4121473833193</v>
      </c>
    </row>
    <row r="1645" spans="1:15">
      <c r="A1645" t="s">
        <v>1643</v>
      </c>
      <c r="B1645" t="s">
        <v>4169</v>
      </c>
      <c r="C1645">
        <v>-999999.9999000001</v>
      </c>
      <c r="D1645">
        <v>69.71357142857143</v>
      </c>
      <c r="E1645">
        <v>38.8889</v>
      </c>
      <c r="F1645" t="b">
        <v>1</v>
      </c>
      <c r="G1645">
        <v>57.83925835459405</v>
      </c>
      <c r="H1645">
        <v>-1133.289497814567</v>
      </c>
      <c r="I1645">
        <v>-18000</v>
      </c>
      <c r="J1645">
        <v>-54.38242947665786</v>
      </c>
      <c r="K1645" t="b">
        <v>1</v>
      </c>
      <c r="L1645">
        <v>12.85771179828021</v>
      </c>
      <c r="M1645">
        <v>-3787.493480309349</v>
      </c>
      <c r="N1645">
        <v>-88000</v>
      </c>
      <c r="O1645">
        <v>-271.5218652899908</v>
      </c>
    </row>
    <row r="1646" spans="1:15">
      <c r="A1646" t="s">
        <v>1644</v>
      </c>
      <c r="B1646" t="s">
        <v>4170</v>
      </c>
      <c r="C1646">
        <v>-999999.9999000001</v>
      </c>
      <c r="D1646">
        <v>69.84214285714286</v>
      </c>
      <c r="E1646">
        <v>38.8889</v>
      </c>
      <c r="F1646" t="b">
        <v>1</v>
      </c>
      <c r="G1646">
        <v>40.93298672284027</v>
      </c>
      <c r="H1646">
        <v>-535.9469912520508</v>
      </c>
      <c r="I1646">
        <v>-42800</v>
      </c>
      <c r="J1646">
        <v>-136.2697179066515</v>
      </c>
      <c r="K1646" t="b">
        <v>1</v>
      </c>
      <c r="L1646">
        <v>-0.2824358204317718</v>
      </c>
      <c r="M1646">
        <v>-4520.722489063512</v>
      </c>
      <c r="N1646">
        <v>-49000</v>
      </c>
      <c r="O1646">
        <v>-143.4121473833193</v>
      </c>
    </row>
    <row r="1647" spans="1:15">
      <c r="A1647" t="s">
        <v>1645</v>
      </c>
      <c r="B1647" t="s">
        <v>4171</v>
      </c>
      <c r="C1647">
        <v>-999999.9999000001</v>
      </c>
      <c r="D1647">
        <v>70.955</v>
      </c>
      <c r="E1647">
        <v>41.6667</v>
      </c>
      <c r="F1647" t="b">
        <v>1</v>
      </c>
      <c r="G1647">
        <v>41.76252403730376</v>
      </c>
      <c r="H1647">
        <v>-536.8779912489481</v>
      </c>
      <c r="I1647">
        <v>-35500</v>
      </c>
      <c r="J1647">
        <v>-112.7297179066615</v>
      </c>
      <c r="K1647" t="b">
        <v>1</v>
      </c>
      <c r="L1647">
        <v>-0.2824358204317718</v>
      </c>
      <c r="M1647">
        <v>-4520.722489063512</v>
      </c>
      <c r="N1647">
        <v>-49000</v>
      </c>
      <c r="O1647">
        <v>-143.4121473833193</v>
      </c>
    </row>
    <row r="1648" spans="1:15">
      <c r="A1648" t="s">
        <v>1646</v>
      </c>
      <c r="B1648" t="s">
        <v>4172</v>
      </c>
      <c r="C1648">
        <v>-999999.9999000001</v>
      </c>
      <c r="D1648">
        <v>69.33428571428571</v>
      </c>
      <c r="E1648">
        <v>38.8889</v>
      </c>
      <c r="F1648" t="b">
        <v>1</v>
      </c>
      <c r="G1648">
        <v>57.83925835459405</v>
      </c>
      <c r="H1648">
        <v>-1133.289497814567</v>
      </c>
      <c r="I1648">
        <v>-18000</v>
      </c>
      <c r="J1648">
        <v>-54.38242947665786</v>
      </c>
      <c r="K1648" t="b">
        <v>1</v>
      </c>
      <c r="L1648">
        <v>-0.2824358204317718</v>
      </c>
      <c r="M1648">
        <v>-4520.722489063512</v>
      </c>
      <c r="N1648">
        <v>-49000</v>
      </c>
      <c r="O1648">
        <v>-143.4121473833193</v>
      </c>
    </row>
    <row r="1649" spans="1:15">
      <c r="A1649" t="s">
        <v>1647</v>
      </c>
      <c r="B1649" t="s">
        <v>4173</v>
      </c>
      <c r="C1649">
        <v>-999999.9999000001</v>
      </c>
      <c r="D1649">
        <v>69.17714285714285</v>
      </c>
      <c r="E1649">
        <v>38.8889</v>
      </c>
      <c r="F1649" t="b">
        <v>1</v>
      </c>
      <c r="G1649">
        <v>57.83925835459405</v>
      </c>
      <c r="H1649">
        <v>-1133.289497814567</v>
      </c>
      <c r="I1649">
        <v>-18000</v>
      </c>
      <c r="J1649">
        <v>-54.38242947665786</v>
      </c>
      <c r="K1649" t="b">
        <v>1</v>
      </c>
      <c r="L1649">
        <v>-0.2824358204317718</v>
      </c>
      <c r="M1649">
        <v>-4520.722489063512</v>
      </c>
      <c r="N1649">
        <v>-49000</v>
      </c>
      <c r="O1649">
        <v>-143.4121473833193</v>
      </c>
    </row>
    <row r="1650" spans="1:15">
      <c r="A1650" t="s">
        <v>1648</v>
      </c>
      <c r="B1650" t="s">
        <v>4174</v>
      </c>
      <c r="C1650">
        <v>-999999.9999000001</v>
      </c>
      <c r="D1650">
        <v>69.45071428571428</v>
      </c>
      <c r="E1650">
        <v>38.8889</v>
      </c>
      <c r="F1650" t="b">
        <v>1</v>
      </c>
      <c r="G1650">
        <v>40.4182618509052</v>
      </c>
      <c r="H1650">
        <v>-390.2619912489463</v>
      </c>
      <c r="I1650">
        <v>-35800</v>
      </c>
      <c r="J1650">
        <v>-114.1697179066615</v>
      </c>
      <c r="K1650" t="b">
        <v>1</v>
      </c>
      <c r="L1650">
        <v>-0.2824358204317718</v>
      </c>
      <c r="M1650">
        <v>-4520.722489063512</v>
      </c>
      <c r="N1650">
        <v>-49000</v>
      </c>
      <c r="O1650">
        <v>-143.4121473833193</v>
      </c>
    </row>
    <row r="1651" spans="1:15">
      <c r="A1651" t="s">
        <v>1649</v>
      </c>
      <c r="B1651" t="s">
        <v>4175</v>
      </c>
      <c r="C1651">
        <v>-999999.9999000001</v>
      </c>
      <c r="D1651">
        <v>69.15142857142857</v>
      </c>
      <c r="E1651">
        <v>38.8889</v>
      </c>
      <c r="F1651" t="b">
        <v>1</v>
      </c>
      <c r="G1651">
        <v>57.83925835459405</v>
      </c>
      <c r="H1651">
        <v>-1133.289497814567</v>
      </c>
      <c r="I1651">
        <v>-18000</v>
      </c>
      <c r="J1651">
        <v>-54.38242947665786</v>
      </c>
      <c r="K1651" t="b">
        <v>1</v>
      </c>
      <c r="L1651">
        <v>-0.2824358204317718</v>
      </c>
      <c r="M1651">
        <v>-4520.722489063512</v>
      </c>
      <c r="N1651">
        <v>-49000</v>
      </c>
      <c r="O1651">
        <v>-143.4121473833193</v>
      </c>
    </row>
    <row r="1652" spans="1:15">
      <c r="A1652" t="s">
        <v>1650</v>
      </c>
      <c r="B1652" t="s">
        <v>4176</v>
      </c>
      <c r="C1652">
        <v>-999999.9999000001</v>
      </c>
      <c r="D1652">
        <v>68.09071428571428</v>
      </c>
      <c r="E1652">
        <v>36.1111</v>
      </c>
      <c r="F1652" t="b">
        <v>1</v>
      </c>
      <c r="G1652">
        <v>57.83925835459405</v>
      </c>
      <c r="H1652">
        <v>-1133.289497814567</v>
      </c>
      <c r="I1652">
        <v>-18000</v>
      </c>
      <c r="J1652">
        <v>-54.38242947665786</v>
      </c>
      <c r="K1652" t="b">
        <v>1</v>
      </c>
      <c r="L1652">
        <v>-0.2824358204317718</v>
      </c>
      <c r="M1652">
        <v>-4520.722489063512</v>
      </c>
      <c r="N1652">
        <v>-49000</v>
      </c>
      <c r="O1652">
        <v>-143.4121473833193</v>
      </c>
    </row>
    <row r="1653" spans="1:15">
      <c r="A1653" t="s">
        <v>1651</v>
      </c>
      <c r="B1653" t="s">
        <v>4177</v>
      </c>
      <c r="C1653">
        <v>-999999.9999000001</v>
      </c>
      <c r="D1653">
        <v>68.07571428571428</v>
      </c>
      <c r="E1653">
        <v>36.1111</v>
      </c>
      <c r="F1653" t="b">
        <v>1</v>
      </c>
      <c r="G1653">
        <v>47.5777906240512</v>
      </c>
      <c r="H1653">
        <v>-1827.124489063506</v>
      </c>
      <c r="I1653">
        <v>-55400</v>
      </c>
      <c r="J1653">
        <v>-172.7321473833194</v>
      </c>
      <c r="K1653" t="b">
        <v>1</v>
      </c>
      <c r="L1653">
        <v>-0.2824358204317718</v>
      </c>
      <c r="M1653">
        <v>-4520.722489063512</v>
      </c>
      <c r="N1653">
        <v>-49000</v>
      </c>
      <c r="O1653">
        <v>-143.4121473833193</v>
      </c>
    </row>
    <row r="1654" spans="1:15">
      <c r="A1654" t="s">
        <v>1652</v>
      </c>
      <c r="B1654" t="s">
        <v>4178</v>
      </c>
      <c r="C1654">
        <v>-999999.9999000001</v>
      </c>
      <c r="D1654">
        <v>74.06214285714286</v>
      </c>
      <c r="E1654">
        <v>47.2222</v>
      </c>
      <c r="F1654" t="b">
        <v>1</v>
      </c>
      <c r="G1654">
        <v>57.83925835459405</v>
      </c>
      <c r="H1654">
        <v>-1133.289497814567</v>
      </c>
      <c r="I1654">
        <v>-18000</v>
      </c>
      <c r="J1654">
        <v>-54.38242947665786</v>
      </c>
      <c r="K1654" t="b">
        <v>1</v>
      </c>
      <c r="L1654">
        <v>7.370897015032995</v>
      </c>
      <c r="M1654">
        <v>-5723.359493440585</v>
      </c>
      <c r="N1654">
        <v>-52000</v>
      </c>
      <c r="O1654">
        <v>-149.2072884299836</v>
      </c>
    </row>
    <row r="1655" spans="1:15">
      <c r="A1655" t="s">
        <v>1653</v>
      </c>
      <c r="B1655" t="s">
        <v>4179</v>
      </c>
      <c r="C1655">
        <v>-999999.9999000001</v>
      </c>
      <c r="D1655">
        <v>72.25285714285714</v>
      </c>
      <c r="E1655">
        <v>44.4444</v>
      </c>
      <c r="F1655" t="b">
        <v>1</v>
      </c>
      <c r="G1655">
        <v>57.83925835459405</v>
      </c>
      <c r="H1655">
        <v>-1133.289497814567</v>
      </c>
      <c r="I1655">
        <v>-18000</v>
      </c>
      <c r="J1655">
        <v>-54.38242947665786</v>
      </c>
      <c r="K1655" t="b">
        <v>1</v>
      </c>
      <c r="L1655">
        <v>2.582621282265052</v>
      </c>
      <c r="M1655">
        <v>-6122.969493440585</v>
      </c>
      <c r="N1655">
        <v>-40800</v>
      </c>
      <c r="O1655">
        <v>-111.8072884299836</v>
      </c>
    </row>
    <row r="1656" spans="1:15">
      <c r="A1656" t="s">
        <v>1654</v>
      </c>
      <c r="B1656" t="s">
        <v>4180</v>
      </c>
      <c r="C1656">
        <v>-999999.9999000001</v>
      </c>
      <c r="D1656">
        <v>69.99000000000001</v>
      </c>
      <c r="E1656">
        <v>38.8889</v>
      </c>
      <c r="F1656" t="b">
        <v>1</v>
      </c>
      <c r="G1656">
        <v>57.83925835459405</v>
      </c>
      <c r="H1656">
        <v>-1133.289497814567</v>
      </c>
      <c r="I1656">
        <v>-18000</v>
      </c>
      <c r="J1656">
        <v>-54.38242947665786</v>
      </c>
      <c r="K1656" t="b">
        <v>1</v>
      </c>
      <c r="L1656">
        <v>-0.2824358204317718</v>
      </c>
      <c r="M1656">
        <v>-4520.722489063512</v>
      </c>
      <c r="N1656">
        <v>-49000</v>
      </c>
      <c r="O1656">
        <v>-143.4121473833193</v>
      </c>
    </row>
    <row r="1657" spans="1:15">
      <c r="A1657" t="s">
        <v>1655</v>
      </c>
      <c r="B1657" t="s">
        <v>4181</v>
      </c>
      <c r="C1657">
        <v>-999999.9999000001</v>
      </c>
      <c r="D1657">
        <v>68.05071428571428</v>
      </c>
      <c r="E1657">
        <v>36.1111</v>
      </c>
      <c r="F1657" t="b">
        <v>1</v>
      </c>
      <c r="G1657">
        <v>57.83925835459405</v>
      </c>
      <c r="H1657">
        <v>-1133.289497814567</v>
      </c>
      <c r="I1657">
        <v>-18000</v>
      </c>
      <c r="J1657">
        <v>-54.38242947665786</v>
      </c>
      <c r="K1657" t="b">
        <v>1</v>
      </c>
      <c r="L1657">
        <v>-0.2824358204317718</v>
      </c>
      <c r="M1657">
        <v>-4520.722489063512</v>
      </c>
      <c r="N1657">
        <v>-49000</v>
      </c>
      <c r="O1657">
        <v>-143.4121473833193</v>
      </c>
    </row>
    <row r="1658" spans="1:15">
      <c r="A1658" t="s">
        <v>1656</v>
      </c>
      <c r="B1658" t="s">
        <v>4182</v>
      </c>
      <c r="C1658">
        <v>-999999.9999000001</v>
      </c>
      <c r="D1658">
        <v>71.40000000000001</v>
      </c>
      <c r="E1658">
        <v>41.6667</v>
      </c>
      <c r="F1658" t="b">
        <v>1</v>
      </c>
      <c r="G1658">
        <v>57.83925835459405</v>
      </c>
      <c r="H1658">
        <v>-1133.289497814567</v>
      </c>
      <c r="I1658">
        <v>-18000</v>
      </c>
      <c r="J1658">
        <v>-54.38242947665786</v>
      </c>
      <c r="K1658" t="b">
        <v>1</v>
      </c>
      <c r="L1658">
        <v>20.33414563336544</v>
      </c>
      <c r="M1658">
        <v>-8319.592489063507</v>
      </c>
      <c r="N1658">
        <v>-51000</v>
      </c>
      <c r="O1658">
        <v>-137.6121473833194</v>
      </c>
    </row>
    <row r="1659" spans="1:15">
      <c r="A1659" t="s">
        <v>1657</v>
      </c>
      <c r="B1659" t="s">
        <v>4183</v>
      </c>
      <c r="C1659">
        <v>-999999.9999000001</v>
      </c>
      <c r="D1659">
        <v>71.06285714285714</v>
      </c>
      <c r="E1659">
        <v>41.6667</v>
      </c>
      <c r="F1659" t="b">
        <v>1</v>
      </c>
      <c r="G1659">
        <v>57.83925835459405</v>
      </c>
      <c r="H1659">
        <v>-1133.289497814567</v>
      </c>
      <c r="I1659">
        <v>-18000</v>
      </c>
      <c r="J1659">
        <v>-54.38242947665786</v>
      </c>
      <c r="K1659" t="b">
        <v>1</v>
      </c>
      <c r="L1659">
        <v>-0.2824358204317718</v>
      </c>
      <c r="M1659">
        <v>-4520.722489063512</v>
      </c>
      <c r="N1659">
        <v>-49000</v>
      </c>
      <c r="O1659">
        <v>-143.4121473833193</v>
      </c>
    </row>
    <row r="1660" spans="1:15">
      <c r="A1660" t="s">
        <v>1658</v>
      </c>
      <c r="B1660" t="s">
        <v>4184</v>
      </c>
      <c r="C1660">
        <v>-999999.9999000001</v>
      </c>
      <c r="D1660">
        <v>67.83285714285714</v>
      </c>
      <c r="E1660">
        <v>36.1111</v>
      </c>
      <c r="F1660" t="b">
        <v>1</v>
      </c>
      <c r="G1660">
        <v>57.83925835459405</v>
      </c>
      <c r="H1660">
        <v>-1133.289497814567</v>
      </c>
      <c r="I1660">
        <v>-18000</v>
      </c>
      <c r="J1660">
        <v>-54.38242947665786</v>
      </c>
      <c r="K1660" t="b">
        <v>1</v>
      </c>
      <c r="L1660">
        <v>-0.2824358204317718</v>
      </c>
      <c r="M1660">
        <v>-4520.722489063512</v>
      </c>
      <c r="N1660">
        <v>-49000</v>
      </c>
      <c r="O1660">
        <v>-143.4121473833193</v>
      </c>
    </row>
    <row r="1661" spans="1:15">
      <c r="A1661" t="s">
        <v>1659</v>
      </c>
      <c r="B1661" t="s">
        <v>4185</v>
      </c>
      <c r="C1661">
        <v>-999999.9999000001</v>
      </c>
      <c r="D1661">
        <v>69.255</v>
      </c>
      <c r="E1661">
        <v>38.8889</v>
      </c>
      <c r="F1661" t="b">
        <v>1</v>
      </c>
      <c r="G1661">
        <v>57.83925835459405</v>
      </c>
      <c r="H1661">
        <v>-1133.289497814567</v>
      </c>
      <c r="I1661">
        <v>-18000</v>
      </c>
      <c r="J1661">
        <v>-54.38242947665786</v>
      </c>
      <c r="K1661" t="b">
        <v>1</v>
      </c>
      <c r="L1661">
        <v>-0.2824358204317718</v>
      </c>
      <c r="M1661">
        <v>-4520.722489063512</v>
      </c>
      <c r="N1661">
        <v>-49000</v>
      </c>
      <c r="O1661">
        <v>-143.4121473833193</v>
      </c>
    </row>
    <row r="1662" spans="1:15">
      <c r="A1662" t="s">
        <v>1660</v>
      </c>
      <c r="B1662" t="s">
        <v>4186</v>
      </c>
      <c r="C1662">
        <v>-999999.9999000001</v>
      </c>
      <c r="D1662">
        <v>72.605</v>
      </c>
      <c r="E1662">
        <v>44.4444</v>
      </c>
      <c r="F1662" t="b">
        <v>1</v>
      </c>
      <c r="G1662">
        <v>57.83925835459405</v>
      </c>
      <c r="H1662">
        <v>-1133.289497814567</v>
      </c>
      <c r="I1662">
        <v>-18000</v>
      </c>
      <c r="J1662">
        <v>-54.38242947665786</v>
      </c>
      <c r="K1662" t="b">
        <v>1</v>
      </c>
      <c r="L1662">
        <v>9.333549347603878</v>
      </c>
      <c r="M1662">
        <v>-6397.039493440592</v>
      </c>
      <c r="N1662">
        <v>-49200</v>
      </c>
      <c r="O1662">
        <v>-138.0072884299836</v>
      </c>
    </row>
    <row r="1663" spans="1:15">
      <c r="A1663" t="s">
        <v>1661</v>
      </c>
      <c r="B1663" t="s">
        <v>4187</v>
      </c>
      <c r="C1663">
        <v>-999999.9999000001</v>
      </c>
      <c r="D1663">
        <v>73.77142857142857</v>
      </c>
      <c r="E1663">
        <v>47.2222</v>
      </c>
      <c r="F1663" t="b">
        <v>1</v>
      </c>
      <c r="G1663">
        <v>57.83925835459405</v>
      </c>
      <c r="H1663">
        <v>-1133.289497814567</v>
      </c>
      <c r="I1663">
        <v>-18000</v>
      </c>
      <c r="J1663">
        <v>-54.38242947665786</v>
      </c>
      <c r="K1663" t="b">
        <v>1</v>
      </c>
      <c r="L1663">
        <v>-0.2824358204317718</v>
      </c>
      <c r="M1663">
        <v>-4520.722489063512</v>
      </c>
      <c r="N1663">
        <v>-49000</v>
      </c>
      <c r="O1663">
        <v>-143.4121473833193</v>
      </c>
    </row>
    <row r="1664" spans="1:15">
      <c r="A1664" t="s">
        <v>1662</v>
      </c>
      <c r="B1664" t="s">
        <v>4188</v>
      </c>
      <c r="C1664">
        <v>-999999.9999000001</v>
      </c>
      <c r="D1664">
        <v>72.79357142857143</v>
      </c>
      <c r="E1664">
        <v>44.4444</v>
      </c>
      <c r="F1664" t="b">
        <v>1</v>
      </c>
      <c r="G1664">
        <v>44.93139755545724</v>
      </c>
      <c r="H1664">
        <v>-1044.781493440583</v>
      </c>
      <c r="I1664">
        <v>-41900</v>
      </c>
      <c r="J1664">
        <v>-131.7272884299836</v>
      </c>
      <c r="K1664" t="b">
        <v>1</v>
      </c>
      <c r="L1664">
        <v>3.64337425808651</v>
      </c>
      <c r="M1664">
        <v>-5479.369493440587</v>
      </c>
      <c r="N1664">
        <v>-47600</v>
      </c>
      <c r="O1664">
        <v>-135.8072884299836</v>
      </c>
    </row>
    <row r="1665" spans="1:15">
      <c r="A1665" t="s">
        <v>1663</v>
      </c>
      <c r="B1665" t="s">
        <v>4189</v>
      </c>
      <c r="C1665">
        <v>-999999.9999000001</v>
      </c>
      <c r="D1665">
        <v>70.04928571428572</v>
      </c>
      <c r="E1665">
        <v>38.8889</v>
      </c>
      <c r="F1665" t="b">
        <v>1</v>
      </c>
      <c r="G1665">
        <v>57.83925835459405</v>
      </c>
      <c r="H1665">
        <v>-1133.289497814567</v>
      </c>
      <c r="I1665">
        <v>-18000</v>
      </c>
      <c r="J1665">
        <v>-54.38242947665786</v>
      </c>
      <c r="K1665" t="b">
        <v>1</v>
      </c>
      <c r="L1665">
        <v>21.05292007409412</v>
      </c>
      <c r="M1665">
        <v>-3139.240454046929</v>
      </c>
      <c r="N1665">
        <v>-149000</v>
      </c>
      <c r="O1665">
        <v>-470.2910190100051</v>
      </c>
    </row>
    <row r="1666" spans="1:15">
      <c r="A1666" t="s">
        <v>1664</v>
      </c>
      <c r="B1666" t="s">
        <v>4190</v>
      </c>
      <c r="C1666">
        <v>-999999.9999000001</v>
      </c>
      <c r="D1666">
        <v>69.19214285714285</v>
      </c>
      <c r="E1666">
        <v>38.8889</v>
      </c>
      <c r="F1666" t="b">
        <v>1</v>
      </c>
      <c r="G1666">
        <v>57.83925835459405</v>
      </c>
      <c r="H1666">
        <v>-1133.289497814567</v>
      </c>
      <c r="I1666">
        <v>-18000</v>
      </c>
      <c r="J1666">
        <v>-54.38242947665786</v>
      </c>
      <c r="K1666" t="b">
        <v>1</v>
      </c>
      <c r="L1666">
        <v>-0.2824358204317718</v>
      </c>
      <c r="M1666">
        <v>-4520.722489063512</v>
      </c>
      <c r="N1666">
        <v>-49000</v>
      </c>
      <c r="O1666">
        <v>-143.4121473833193</v>
      </c>
    </row>
    <row r="1667" spans="1:15">
      <c r="A1667" t="s">
        <v>1665</v>
      </c>
      <c r="B1667" t="s">
        <v>4191</v>
      </c>
      <c r="C1667">
        <v>-999999.9999000001</v>
      </c>
      <c r="D1667">
        <v>68.33142857142857</v>
      </c>
      <c r="E1667">
        <v>36.1111</v>
      </c>
      <c r="F1667" t="b">
        <v>1</v>
      </c>
      <c r="G1667">
        <v>57.83925835459405</v>
      </c>
      <c r="H1667">
        <v>-1133.289497814567</v>
      </c>
      <c r="I1667">
        <v>-18000</v>
      </c>
      <c r="J1667">
        <v>-54.38242947665786</v>
      </c>
      <c r="K1667" t="b">
        <v>1</v>
      </c>
      <c r="L1667">
        <v>-0.2824358204317718</v>
      </c>
      <c r="M1667">
        <v>-4520.722489063512</v>
      </c>
      <c r="N1667">
        <v>-49000</v>
      </c>
      <c r="O1667">
        <v>-143.4121473833193</v>
      </c>
    </row>
    <row r="1668" spans="1:15">
      <c r="A1668" t="s">
        <v>1666</v>
      </c>
      <c r="B1668" t="s">
        <v>4192</v>
      </c>
      <c r="C1668">
        <v>-999999.9999000001</v>
      </c>
      <c r="D1668">
        <v>69.46142857142857</v>
      </c>
      <c r="E1668">
        <v>38.8889</v>
      </c>
      <c r="F1668" t="b">
        <v>1</v>
      </c>
      <c r="G1668">
        <v>40.37359382352827</v>
      </c>
      <c r="H1668">
        <v>-463.7669912520578</v>
      </c>
      <c r="I1668">
        <v>-43100</v>
      </c>
      <c r="J1668">
        <v>-137.4697179066515</v>
      </c>
      <c r="K1668" t="b">
        <v>1</v>
      </c>
      <c r="L1668">
        <v>-0.2824358204317718</v>
      </c>
      <c r="M1668">
        <v>-4520.722489063512</v>
      </c>
      <c r="N1668">
        <v>-49000</v>
      </c>
      <c r="O1668">
        <v>-143.4121473833193</v>
      </c>
    </row>
    <row r="1669" spans="1:15">
      <c r="A1669" t="s">
        <v>1667</v>
      </c>
      <c r="B1669" t="s">
        <v>4193</v>
      </c>
      <c r="C1669">
        <v>-999999.9999000001</v>
      </c>
      <c r="D1669">
        <v>67.72785714285715</v>
      </c>
      <c r="E1669">
        <v>36.1111</v>
      </c>
      <c r="F1669" t="b">
        <v>1</v>
      </c>
      <c r="G1669">
        <v>57.83925835459405</v>
      </c>
      <c r="H1669">
        <v>-1133.289497814567</v>
      </c>
      <c r="I1669">
        <v>-18000</v>
      </c>
      <c r="J1669">
        <v>-54.38242947665786</v>
      </c>
      <c r="K1669" t="b">
        <v>1</v>
      </c>
      <c r="L1669">
        <v>-0.2824358204317718</v>
      </c>
      <c r="M1669">
        <v>-4520.722489063512</v>
      </c>
      <c r="N1669">
        <v>-49000</v>
      </c>
      <c r="O1669">
        <v>-143.4121473833193</v>
      </c>
    </row>
    <row r="1670" spans="1:15">
      <c r="A1670" t="s">
        <v>1668</v>
      </c>
      <c r="B1670" t="s">
        <v>4194</v>
      </c>
      <c r="C1670">
        <v>-999999.9999000001</v>
      </c>
      <c r="D1670">
        <v>68.34</v>
      </c>
      <c r="E1670">
        <v>36.1111</v>
      </c>
      <c r="F1670" t="b">
        <v>1</v>
      </c>
      <c r="G1670">
        <v>39.91159483444812</v>
      </c>
      <c r="H1670">
        <v>-405.4969912520537</v>
      </c>
      <c r="I1670">
        <v>-43600</v>
      </c>
      <c r="J1670">
        <v>-139.2697179066515</v>
      </c>
      <c r="K1670" t="b">
        <v>1</v>
      </c>
      <c r="L1670">
        <v>-0.2824358204317718</v>
      </c>
      <c r="M1670">
        <v>-4520.722489063512</v>
      </c>
      <c r="N1670">
        <v>-49000</v>
      </c>
      <c r="O1670">
        <v>-143.4121473833193</v>
      </c>
    </row>
    <row r="1671" spans="1:15">
      <c r="A1671" t="s">
        <v>1669</v>
      </c>
      <c r="B1671" t="s">
        <v>4195</v>
      </c>
      <c r="C1671">
        <v>-999999.9999000001</v>
      </c>
      <c r="D1671">
        <v>69.28642857142857</v>
      </c>
      <c r="E1671">
        <v>38.8889</v>
      </c>
      <c r="F1671" t="b">
        <v>1</v>
      </c>
      <c r="G1671">
        <v>57.83925835459405</v>
      </c>
      <c r="H1671">
        <v>-1133.289497814567</v>
      </c>
      <c r="I1671">
        <v>-18000</v>
      </c>
      <c r="J1671">
        <v>-54.38242947665786</v>
      </c>
      <c r="K1671" t="b">
        <v>1</v>
      </c>
      <c r="L1671">
        <v>10.34691091649017</v>
      </c>
      <c r="M1671">
        <v>-1964.569471555194</v>
      </c>
      <c r="N1671">
        <v>-98400</v>
      </c>
      <c r="O1671">
        <v>-310.9315831966623</v>
      </c>
    </row>
    <row r="1672" spans="1:15">
      <c r="A1672" t="s">
        <v>1670</v>
      </c>
      <c r="B1672" t="s">
        <v>4196</v>
      </c>
      <c r="C1672">
        <v>-999999.9999000001</v>
      </c>
      <c r="D1672">
        <v>68.36642857142857</v>
      </c>
      <c r="E1672">
        <v>36.1111</v>
      </c>
      <c r="F1672" t="b">
        <v>1</v>
      </c>
      <c r="G1672">
        <v>57.83925835459405</v>
      </c>
      <c r="H1672">
        <v>-1133.289497814567</v>
      </c>
      <c r="I1672">
        <v>-18000</v>
      </c>
      <c r="J1672">
        <v>-54.38242947665786</v>
      </c>
      <c r="K1672" t="b">
        <v>1</v>
      </c>
      <c r="L1672">
        <v>-0.2824358204317718</v>
      </c>
      <c r="M1672">
        <v>-4520.722489063512</v>
      </c>
      <c r="N1672">
        <v>-49000</v>
      </c>
      <c r="O1672">
        <v>-143.4121473833193</v>
      </c>
    </row>
    <row r="1673" spans="1:15">
      <c r="A1673" t="s">
        <v>1671</v>
      </c>
      <c r="B1673" t="s">
        <v>4197</v>
      </c>
      <c r="C1673">
        <v>-999999.9999000001</v>
      </c>
      <c r="D1673">
        <v>70.87714285714286</v>
      </c>
      <c r="E1673">
        <v>41.6667</v>
      </c>
      <c r="F1673" t="b">
        <v>1</v>
      </c>
      <c r="G1673">
        <v>57.83925835459405</v>
      </c>
      <c r="H1673">
        <v>-1133.289497814567</v>
      </c>
      <c r="I1673">
        <v>-18000</v>
      </c>
      <c r="J1673">
        <v>-54.38242947665786</v>
      </c>
      <c r="K1673" t="b">
        <v>1</v>
      </c>
      <c r="L1673">
        <v>-0.2824358204317718</v>
      </c>
      <c r="M1673">
        <v>-4520.722489063512</v>
      </c>
      <c r="N1673">
        <v>-49000</v>
      </c>
      <c r="O1673">
        <v>-143.4121473833193</v>
      </c>
    </row>
    <row r="1674" spans="1:15">
      <c r="A1674" t="s">
        <v>1672</v>
      </c>
      <c r="B1674" t="s">
        <v>4198</v>
      </c>
      <c r="C1674">
        <v>-999999.9999000001</v>
      </c>
      <c r="D1674">
        <v>71.105</v>
      </c>
      <c r="E1674">
        <v>41.6667</v>
      </c>
      <c r="F1674" t="b">
        <v>1</v>
      </c>
      <c r="G1674">
        <v>57.83925835459405</v>
      </c>
      <c r="H1674">
        <v>-1133.289497814567</v>
      </c>
      <c r="I1674">
        <v>-18000</v>
      </c>
      <c r="J1674">
        <v>-54.38242947665786</v>
      </c>
      <c r="K1674" t="b">
        <v>1</v>
      </c>
      <c r="L1674">
        <v>11.85653336390214</v>
      </c>
      <c r="M1674">
        <v>-4069.815480309349</v>
      </c>
      <c r="N1674">
        <v>-81000</v>
      </c>
      <c r="O1674">
        <v>-248.0418652899908</v>
      </c>
    </row>
    <row r="1675" spans="1:15">
      <c r="A1675" t="s">
        <v>1673</v>
      </c>
      <c r="B1675" t="s">
        <v>4199</v>
      </c>
      <c r="C1675">
        <v>-999999.9999000001</v>
      </c>
      <c r="D1675">
        <v>69.27642857142857</v>
      </c>
      <c r="E1675">
        <v>38.8889</v>
      </c>
      <c r="F1675" t="b">
        <v>1</v>
      </c>
      <c r="G1675">
        <v>37.97267882654347</v>
      </c>
      <c r="H1675">
        <v>-130.6814890604073</v>
      </c>
      <c r="I1675">
        <v>-41800</v>
      </c>
      <c r="J1675">
        <v>-134.3521473833293</v>
      </c>
      <c r="K1675" t="b">
        <v>1</v>
      </c>
      <c r="L1675">
        <v>-0.2824358204317718</v>
      </c>
      <c r="M1675">
        <v>-4520.722489063512</v>
      </c>
      <c r="N1675">
        <v>-49000</v>
      </c>
      <c r="O1675">
        <v>-143.4121473833193</v>
      </c>
    </row>
    <row r="1676" spans="1:15">
      <c r="A1676" t="s">
        <v>1674</v>
      </c>
      <c r="B1676" t="s">
        <v>4200</v>
      </c>
      <c r="C1676">
        <v>-999999.9999000001</v>
      </c>
      <c r="D1676">
        <v>73.16</v>
      </c>
      <c r="E1676">
        <v>44.4444</v>
      </c>
      <c r="F1676" t="b">
        <v>1</v>
      </c>
      <c r="G1676">
        <v>46.30929868738718</v>
      </c>
      <c r="H1676">
        <v>-1223.91348906351</v>
      </c>
      <c r="I1676">
        <v>-42000</v>
      </c>
      <c r="J1676">
        <v>-131.4721473833193</v>
      </c>
      <c r="K1676" t="b">
        <v>1</v>
      </c>
      <c r="L1676">
        <v>6.715563508517448</v>
      </c>
      <c r="M1676">
        <v>-5935.009493440586</v>
      </c>
      <c r="N1676">
        <v>-48800</v>
      </c>
      <c r="O1676">
        <v>-138.2072884299836</v>
      </c>
    </row>
    <row r="1677" spans="1:15">
      <c r="A1677" t="s">
        <v>1675</v>
      </c>
      <c r="B1677" t="s">
        <v>4201</v>
      </c>
      <c r="C1677">
        <v>-999999.9999000001</v>
      </c>
      <c r="D1677">
        <v>69.46214285714287</v>
      </c>
      <c r="E1677">
        <v>38.8889</v>
      </c>
      <c r="F1677" t="b">
        <v>1</v>
      </c>
      <c r="G1677">
        <v>57.83925835459405</v>
      </c>
      <c r="H1677">
        <v>-1133.289497814567</v>
      </c>
      <c r="I1677">
        <v>-18000</v>
      </c>
      <c r="J1677">
        <v>-54.38242947665786</v>
      </c>
      <c r="K1677" t="b">
        <v>1</v>
      </c>
      <c r="L1677">
        <v>-0.2824358204317718</v>
      </c>
      <c r="M1677">
        <v>-4520.722489063512</v>
      </c>
      <c r="N1677">
        <v>-49000</v>
      </c>
      <c r="O1677">
        <v>-143.4121473833193</v>
      </c>
    </row>
    <row r="1678" spans="1:15">
      <c r="A1678" t="s">
        <v>1676</v>
      </c>
      <c r="B1678" t="s">
        <v>4202</v>
      </c>
      <c r="C1678">
        <v>-999999.9999000001</v>
      </c>
      <c r="D1678">
        <v>72.20642857142857</v>
      </c>
      <c r="E1678">
        <v>44.4444</v>
      </c>
      <c r="F1678" t="b">
        <v>1</v>
      </c>
      <c r="G1678">
        <v>57.83925835459405</v>
      </c>
      <c r="H1678">
        <v>-1133.289497814567</v>
      </c>
      <c r="I1678">
        <v>-18000</v>
      </c>
      <c r="J1678">
        <v>-54.38242947665786</v>
      </c>
      <c r="K1678" t="b">
        <v>1</v>
      </c>
      <c r="L1678">
        <v>-0.2824358204317718</v>
      </c>
      <c r="M1678">
        <v>-4520.722489063512</v>
      </c>
      <c r="N1678">
        <v>-49000</v>
      </c>
      <c r="O1678">
        <v>-143.4121473833193</v>
      </c>
    </row>
    <row r="1679" spans="1:15">
      <c r="A1679" t="s">
        <v>1677</v>
      </c>
      <c r="B1679" t="s">
        <v>4203</v>
      </c>
      <c r="C1679">
        <v>-999999.9999000001</v>
      </c>
      <c r="D1679">
        <v>69.40928571428572</v>
      </c>
      <c r="E1679">
        <v>38.8889</v>
      </c>
      <c r="F1679" t="b">
        <v>1</v>
      </c>
      <c r="G1679">
        <v>57.83925835459405</v>
      </c>
      <c r="H1679">
        <v>-1133.289497814567</v>
      </c>
      <c r="I1679">
        <v>-18000</v>
      </c>
      <c r="J1679">
        <v>-54.38242947665786</v>
      </c>
      <c r="K1679" t="b">
        <v>1</v>
      </c>
      <c r="L1679">
        <v>-0.2824358204317718</v>
      </c>
      <c r="M1679">
        <v>-4520.722489063512</v>
      </c>
      <c r="N1679">
        <v>-49000</v>
      </c>
      <c r="O1679">
        <v>-143.4121473833193</v>
      </c>
    </row>
    <row r="1680" spans="1:15">
      <c r="A1680" t="s">
        <v>1678</v>
      </c>
      <c r="B1680" t="s">
        <v>4204</v>
      </c>
      <c r="C1680">
        <v>-999999.9999000001</v>
      </c>
      <c r="D1680">
        <v>69.435</v>
      </c>
      <c r="E1680">
        <v>38.8889</v>
      </c>
      <c r="F1680" t="b">
        <v>1</v>
      </c>
      <c r="G1680">
        <v>46.61861137946818</v>
      </c>
      <c r="H1680">
        <v>-1525.051489060403</v>
      </c>
      <c r="I1680">
        <v>-50700</v>
      </c>
      <c r="J1680">
        <v>-158.5521473833294</v>
      </c>
      <c r="K1680" t="b">
        <v>1</v>
      </c>
      <c r="L1680">
        <v>20.7564087631979</v>
      </c>
      <c r="M1680">
        <v>-4572.487471555214</v>
      </c>
      <c r="N1680">
        <v>-120200</v>
      </c>
      <c r="O1680">
        <v>-372.8115831966622</v>
      </c>
    </row>
    <row r="1681" spans="1:15">
      <c r="A1681" t="s">
        <v>1679</v>
      </c>
      <c r="B1681" t="s">
        <v>4205</v>
      </c>
      <c r="C1681">
        <v>-999999.9999000001</v>
      </c>
      <c r="D1681">
        <v>71.07785714285714</v>
      </c>
      <c r="E1681">
        <v>41.6667</v>
      </c>
      <c r="F1681" t="b">
        <v>1</v>
      </c>
      <c r="G1681">
        <v>57.83925835459405</v>
      </c>
      <c r="H1681">
        <v>-1133.289497814567</v>
      </c>
      <c r="I1681">
        <v>-18000</v>
      </c>
      <c r="J1681">
        <v>-54.38242947665786</v>
      </c>
      <c r="K1681" t="b">
        <v>1</v>
      </c>
      <c r="L1681">
        <v>-0.2824358204317718</v>
      </c>
      <c r="M1681">
        <v>-4520.722489063512</v>
      </c>
      <c r="N1681">
        <v>-49000</v>
      </c>
      <c r="O1681">
        <v>-143.4121473833193</v>
      </c>
    </row>
    <row r="1682" spans="1:15">
      <c r="A1682" t="s">
        <v>1680</v>
      </c>
      <c r="B1682" t="s">
        <v>4206</v>
      </c>
      <c r="C1682">
        <v>-999999.9999000001</v>
      </c>
      <c r="D1682">
        <v>68.01714285714286</v>
      </c>
      <c r="E1682">
        <v>36.1111</v>
      </c>
      <c r="F1682" t="b">
        <v>1</v>
      </c>
      <c r="G1682">
        <v>57.83925835459405</v>
      </c>
      <c r="H1682">
        <v>-1133.289497814567</v>
      </c>
      <c r="I1682">
        <v>-18000</v>
      </c>
      <c r="J1682">
        <v>-54.38242947665786</v>
      </c>
      <c r="K1682" t="b">
        <v>1</v>
      </c>
      <c r="L1682">
        <v>-0.2824358204317718</v>
      </c>
      <c r="M1682">
        <v>-4520.722489063512</v>
      </c>
      <c r="N1682">
        <v>-49000</v>
      </c>
      <c r="O1682">
        <v>-143.4121473833193</v>
      </c>
    </row>
    <row r="1683" spans="1:15">
      <c r="A1683" t="s">
        <v>1681</v>
      </c>
      <c r="B1683" t="s">
        <v>4207</v>
      </c>
      <c r="C1683">
        <v>-999999.9999000001</v>
      </c>
      <c r="D1683">
        <v>70.99285714285715</v>
      </c>
      <c r="E1683">
        <v>41.6667</v>
      </c>
      <c r="F1683" t="b">
        <v>1</v>
      </c>
      <c r="G1683">
        <v>57.83925835459405</v>
      </c>
      <c r="H1683">
        <v>-1133.289497814567</v>
      </c>
      <c r="I1683">
        <v>-18000</v>
      </c>
      <c r="J1683">
        <v>-54.38242947665786</v>
      </c>
      <c r="K1683" t="b">
        <v>1</v>
      </c>
      <c r="L1683">
        <v>-0.2824358204317718</v>
      </c>
      <c r="M1683">
        <v>-4520.722489063512</v>
      </c>
      <c r="N1683">
        <v>-49000</v>
      </c>
      <c r="O1683">
        <v>-143.4121473833193</v>
      </c>
    </row>
    <row r="1684" spans="1:15">
      <c r="A1684" t="s">
        <v>1682</v>
      </c>
      <c r="B1684" t="s">
        <v>4208</v>
      </c>
      <c r="C1684">
        <v>-999999.9999000001</v>
      </c>
      <c r="D1684">
        <v>69.40714285714286</v>
      </c>
      <c r="E1684">
        <v>38.8889</v>
      </c>
      <c r="F1684" t="b">
        <v>1</v>
      </c>
      <c r="G1684">
        <v>57.83925835459405</v>
      </c>
      <c r="H1684">
        <v>-1133.289497814567</v>
      </c>
      <c r="I1684">
        <v>-18000</v>
      </c>
      <c r="J1684">
        <v>-54.38242947665786</v>
      </c>
      <c r="K1684" t="b">
        <v>1</v>
      </c>
      <c r="L1684">
        <v>-0.2824358204317718</v>
      </c>
      <c r="M1684">
        <v>-4520.722489063512</v>
      </c>
      <c r="N1684">
        <v>-49000</v>
      </c>
      <c r="O1684">
        <v>-143.4121473833193</v>
      </c>
    </row>
    <row r="1685" spans="1:15">
      <c r="A1685" t="s">
        <v>1683</v>
      </c>
      <c r="B1685" t="s">
        <v>4209</v>
      </c>
      <c r="C1685">
        <v>-999999.9999000001</v>
      </c>
      <c r="D1685">
        <v>69.29714285714286</v>
      </c>
      <c r="E1685">
        <v>38.8889</v>
      </c>
      <c r="F1685" t="b">
        <v>1</v>
      </c>
      <c r="G1685">
        <v>57.83925835459405</v>
      </c>
      <c r="H1685">
        <v>-1133.289497814567</v>
      </c>
      <c r="I1685">
        <v>-18000</v>
      </c>
      <c r="J1685">
        <v>-54.38242947665786</v>
      </c>
      <c r="K1685" t="b">
        <v>1</v>
      </c>
      <c r="L1685">
        <v>-0.2824358204317718</v>
      </c>
      <c r="M1685">
        <v>-4520.722489063512</v>
      </c>
      <c r="N1685">
        <v>-49000</v>
      </c>
      <c r="O1685">
        <v>-143.4121473833193</v>
      </c>
    </row>
    <row r="1686" spans="1:15">
      <c r="A1686" t="s">
        <v>1684</v>
      </c>
      <c r="B1686" t="s">
        <v>4210</v>
      </c>
      <c r="C1686">
        <v>-999999.9999000001</v>
      </c>
      <c r="D1686">
        <v>68.49357142857143</v>
      </c>
      <c r="E1686">
        <v>36.1111</v>
      </c>
      <c r="F1686" t="b">
        <v>1</v>
      </c>
      <c r="G1686">
        <v>57.83925835459405</v>
      </c>
      <c r="H1686">
        <v>-1133.289497814567</v>
      </c>
      <c r="I1686">
        <v>-18000</v>
      </c>
      <c r="J1686">
        <v>-54.38242947665786</v>
      </c>
      <c r="K1686" t="b">
        <v>1</v>
      </c>
      <c r="L1686">
        <v>-0.2824358204317718</v>
      </c>
      <c r="M1686">
        <v>-4520.722489063512</v>
      </c>
      <c r="N1686">
        <v>-49000</v>
      </c>
      <c r="O1686">
        <v>-143.4121473833193</v>
      </c>
    </row>
    <row r="1687" spans="1:15">
      <c r="A1687" t="s">
        <v>1685</v>
      </c>
      <c r="B1687" t="s">
        <v>4211</v>
      </c>
      <c r="C1687">
        <v>-999999.9999000001</v>
      </c>
      <c r="D1687">
        <v>68.34999999999999</v>
      </c>
      <c r="E1687">
        <v>36.1111</v>
      </c>
      <c r="F1687" t="b">
        <v>1</v>
      </c>
      <c r="G1687">
        <v>57.83925835459405</v>
      </c>
      <c r="H1687">
        <v>-1133.289497814567</v>
      </c>
      <c r="I1687">
        <v>-18000</v>
      </c>
      <c r="J1687">
        <v>-54.38242947665786</v>
      </c>
      <c r="K1687" t="b">
        <v>1</v>
      </c>
      <c r="L1687">
        <v>-0.2824358204317718</v>
      </c>
      <c r="M1687">
        <v>-4520.722489063512</v>
      </c>
      <c r="N1687">
        <v>-49000</v>
      </c>
      <c r="O1687">
        <v>-143.4121473833193</v>
      </c>
    </row>
    <row r="1688" spans="1:15">
      <c r="A1688" t="s">
        <v>1686</v>
      </c>
      <c r="B1688" t="s">
        <v>4212</v>
      </c>
      <c r="C1688">
        <v>-999999.9999000001</v>
      </c>
      <c r="D1688">
        <v>67.83642857142857</v>
      </c>
      <c r="E1688">
        <v>36.1111</v>
      </c>
      <c r="F1688" t="b">
        <v>1</v>
      </c>
      <c r="G1688">
        <v>43.50725465015756</v>
      </c>
      <c r="H1688">
        <v>-815.8284890604118</v>
      </c>
      <c r="I1688">
        <v>-39700</v>
      </c>
      <c r="J1688">
        <v>-125.3721473833293</v>
      </c>
      <c r="K1688" t="b">
        <v>1</v>
      </c>
      <c r="L1688">
        <v>-0.2824358204317718</v>
      </c>
      <c r="M1688">
        <v>-4520.722489063512</v>
      </c>
      <c r="N1688">
        <v>-49000</v>
      </c>
      <c r="O1688">
        <v>-143.4121473833193</v>
      </c>
    </row>
    <row r="1689" spans="1:15">
      <c r="A1689" t="s">
        <v>1687</v>
      </c>
      <c r="B1689" t="s">
        <v>4213</v>
      </c>
      <c r="C1689">
        <v>-999999.9999000001</v>
      </c>
      <c r="D1689">
        <v>69.36571428571429</v>
      </c>
      <c r="E1689">
        <v>38.8889</v>
      </c>
      <c r="F1689" t="b">
        <v>1</v>
      </c>
      <c r="G1689">
        <v>57.83925835459405</v>
      </c>
      <c r="H1689">
        <v>-1133.289497814567</v>
      </c>
      <c r="I1689">
        <v>-18000</v>
      </c>
      <c r="J1689">
        <v>-54.38242947665786</v>
      </c>
      <c r="K1689" t="b">
        <v>1</v>
      </c>
      <c r="L1689">
        <v>-0.2824358204317718</v>
      </c>
      <c r="M1689">
        <v>-4520.722489063512</v>
      </c>
      <c r="N1689">
        <v>-49000</v>
      </c>
      <c r="O1689">
        <v>-143.4121473833193</v>
      </c>
    </row>
    <row r="1690" spans="1:15">
      <c r="A1690" t="s">
        <v>1688</v>
      </c>
      <c r="B1690" t="s">
        <v>4214</v>
      </c>
      <c r="C1690">
        <v>-999999.9999000001</v>
      </c>
      <c r="D1690">
        <v>72.20642857142857</v>
      </c>
      <c r="E1690">
        <v>44.4444</v>
      </c>
      <c r="F1690" t="b">
        <v>1</v>
      </c>
      <c r="G1690">
        <v>57.83925835459405</v>
      </c>
      <c r="H1690">
        <v>-1133.289497814567</v>
      </c>
      <c r="I1690">
        <v>-18000</v>
      </c>
      <c r="J1690">
        <v>-54.38242947665786</v>
      </c>
      <c r="K1690" t="b">
        <v>1</v>
      </c>
      <c r="L1690">
        <v>-0.2824358204317718</v>
      </c>
      <c r="M1690">
        <v>-4520.722489063512</v>
      </c>
      <c r="N1690">
        <v>-49000</v>
      </c>
      <c r="O1690">
        <v>-143.4121473833193</v>
      </c>
    </row>
    <row r="1691" spans="1:15">
      <c r="A1691" t="s">
        <v>1689</v>
      </c>
      <c r="B1691" t="s">
        <v>4215</v>
      </c>
      <c r="C1691">
        <v>-999999.9999000001</v>
      </c>
      <c r="D1691">
        <v>68.10142857142857</v>
      </c>
      <c r="E1691">
        <v>36.1111</v>
      </c>
      <c r="F1691" t="b">
        <v>1</v>
      </c>
      <c r="G1691">
        <v>57.83925835459405</v>
      </c>
      <c r="H1691">
        <v>-1133.289497814567</v>
      </c>
      <c r="I1691">
        <v>-18000</v>
      </c>
      <c r="J1691">
        <v>-54.38242947665786</v>
      </c>
      <c r="K1691" t="b">
        <v>1</v>
      </c>
      <c r="L1691">
        <v>-0.2824358204317718</v>
      </c>
      <c r="M1691">
        <v>-4520.722489063512</v>
      </c>
      <c r="N1691">
        <v>-49000</v>
      </c>
      <c r="O1691">
        <v>-143.4121473833193</v>
      </c>
    </row>
    <row r="1692" spans="1:15">
      <c r="A1692" t="s">
        <v>1690</v>
      </c>
      <c r="B1692" t="s">
        <v>4216</v>
      </c>
      <c r="C1692">
        <v>-999999.9999000001</v>
      </c>
      <c r="D1692">
        <v>70.82642857142858</v>
      </c>
      <c r="E1692">
        <v>41.6667</v>
      </c>
      <c r="F1692" t="b">
        <v>1</v>
      </c>
      <c r="G1692">
        <v>40.69269498429884</v>
      </c>
      <c r="H1692">
        <v>-522.4134890604109</v>
      </c>
      <c r="I1692">
        <v>-44400</v>
      </c>
      <c r="J1692">
        <v>-141.4721473833293</v>
      </c>
      <c r="K1692" t="b">
        <v>1</v>
      </c>
      <c r="L1692">
        <v>16.60830078852348</v>
      </c>
      <c r="M1692">
        <v>-7288.772489057315</v>
      </c>
      <c r="N1692">
        <v>-55800</v>
      </c>
      <c r="O1692">
        <v>-156.4121473833393</v>
      </c>
    </row>
    <row r="1693" spans="1:15">
      <c r="A1693" t="s">
        <v>1691</v>
      </c>
      <c r="B1693" t="s">
        <v>4217</v>
      </c>
      <c r="C1693">
        <v>-999999.9999000001</v>
      </c>
      <c r="D1693">
        <v>70.82642857142856</v>
      </c>
      <c r="E1693">
        <v>41.6667</v>
      </c>
      <c r="F1693" t="b">
        <v>1</v>
      </c>
      <c r="G1693">
        <v>57.83925835459405</v>
      </c>
      <c r="H1693">
        <v>-1133.289497814567</v>
      </c>
      <c r="I1693">
        <v>-18000</v>
      </c>
      <c r="J1693">
        <v>-54.38242947665786</v>
      </c>
      <c r="K1693" t="b">
        <v>1</v>
      </c>
      <c r="L1693">
        <v>-0.2824358204317718</v>
      </c>
      <c r="M1693">
        <v>-4520.722489063512</v>
      </c>
      <c r="N1693">
        <v>-49000</v>
      </c>
      <c r="O1693">
        <v>-143.4121473833193</v>
      </c>
    </row>
    <row r="1694" spans="1:15">
      <c r="A1694" t="s">
        <v>1692</v>
      </c>
      <c r="B1694" t="s">
        <v>4218</v>
      </c>
      <c r="C1694">
        <v>-999999.9999000001</v>
      </c>
      <c r="D1694">
        <v>72.69785714285715</v>
      </c>
      <c r="E1694">
        <v>44.4444</v>
      </c>
      <c r="F1694" t="b">
        <v>1</v>
      </c>
      <c r="G1694">
        <v>57.83925835459405</v>
      </c>
      <c r="H1694">
        <v>-1133.289497814567</v>
      </c>
      <c r="I1694">
        <v>-18000</v>
      </c>
      <c r="J1694">
        <v>-54.38242947665786</v>
      </c>
      <c r="K1694" t="b">
        <v>1</v>
      </c>
      <c r="L1694">
        <v>-0.2824358204317718</v>
      </c>
      <c r="M1694">
        <v>-4520.722489063512</v>
      </c>
      <c r="N1694">
        <v>-49000</v>
      </c>
      <c r="O1694">
        <v>-143.4121473833193</v>
      </c>
    </row>
    <row r="1695" spans="1:15">
      <c r="A1695" t="s">
        <v>1693</v>
      </c>
      <c r="B1695" t="s">
        <v>4219</v>
      </c>
      <c r="C1695">
        <v>-999999.9999000001</v>
      </c>
      <c r="D1695">
        <v>70.93571428571428</v>
      </c>
      <c r="E1695">
        <v>41.6667</v>
      </c>
      <c r="F1695" t="b">
        <v>1</v>
      </c>
      <c r="G1695">
        <v>57.83925835459405</v>
      </c>
      <c r="H1695">
        <v>-1133.289497814567</v>
      </c>
      <c r="I1695">
        <v>-18000</v>
      </c>
      <c r="J1695">
        <v>-54.38242947665786</v>
      </c>
      <c r="K1695" t="b">
        <v>1</v>
      </c>
      <c r="L1695">
        <v>-0.2824358204317718</v>
      </c>
      <c r="M1695">
        <v>-4520.722489063512</v>
      </c>
      <c r="N1695">
        <v>-49000</v>
      </c>
      <c r="O1695">
        <v>-143.4121473833193</v>
      </c>
    </row>
    <row r="1696" spans="1:15">
      <c r="A1696" t="s">
        <v>1694</v>
      </c>
      <c r="B1696" t="s">
        <v>4220</v>
      </c>
      <c r="C1696">
        <v>-999999.9999000001</v>
      </c>
      <c r="D1696">
        <v>68.41285714285715</v>
      </c>
      <c r="E1696">
        <v>36.1111</v>
      </c>
      <c r="F1696" t="b">
        <v>1</v>
      </c>
      <c r="G1696">
        <v>57.83925835459405</v>
      </c>
      <c r="H1696">
        <v>-1133.289497814567</v>
      </c>
      <c r="I1696">
        <v>-18000</v>
      </c>
      <c r="J1696">
        <v>-54.38242947665786</v>
      </c>
      <c r="K1696" t="b">
        <v>1</v>
      </c>
      <c r="L1696">
        <v>-0.2824358204317718</v>
      </c>
      <c r="M1696">
        <v>-4520.722489063512</v>
      </c>
      <c r="N1696">
        <v>-49000</v>
      </c>
      <c r="O1696">
        <v>-143.4121473833193</v>
      </c>
    </row>
    <row r="1697" spans="1:15">
      <c r="A1697" t="s">
        <v>1695</v>
      </c>
      <c r="B1697" t="s">
        <v>4221</v>
      </c>
      <c r="C1697">
        <v>-999999.9999000001</v>
      </c>
      <c r="D1697">
        <v>69.54428571428572</v>
      </c>
      <c r="E1697">
        <v>38.8889</v>
      </c>
      <c r="F1697" t="b">
        <v>1</v>
      </c>
      <c r="G1697">
        <v>57.83925835459405</v>
      </c>
      <c r="H1697">
        <v>-1133.289497814567</v>
      </c>
      <c r="I1697">
        <v>-18000</v>
      </c>
      <c r="J1697">
        <v>-54.38242947665786</v>
      </c>
      <c r="K1697" t="b">
        <v>1</v>
      </c>
      <c r="L1697">
        <v>-0.2824358204317718</v>
      </c>
      <c r="M1697">
        <v>-4520.722489063512</v>
      </c>
      <c r="N1697">
        <v>-49000</v>
      </c>
      <c r="O1697">
        <v>-143.4121473833193</v>
      </c>
    </row>
    <row r="1698" spans="1:15">
      <c r="A1698" t="s">
        <v>1696</v>
      </c>
      <c r="B1698" t="s">
        <v>4222</v>
      </c>
      <c r="C1698">
        <v>-999999.9999000001</v>
      </c>
      <c r="D1698">
        <v>69.235</v>
      </c>
      <c r="E1698">
        <v>38.8889</v>
      </c>
      <c r="F1698" t="b">
        <v>1</v>
      </c>
      <c r="G1698">
        <v>46.58107247645108</v>
      </c>
      <c r="H1698">
        <v>-767.1304934405853</v>
      </c>
      <c r="I1698">
        <v>-25600</v>
      </c>
      <c r="J1698">
        <v>-80.06728842998361</v>
      </c>
      <c r="K1698" t="b">
        <v>1</v>
      </c>
      <c r="L1698">
        <v>-0.2824358204317718</v>
      </c>
      <c r="M1698">
        <v>-4520.722489063512</v>
      </c>
      <c r="N1698">
        <v>-49000</v>
      </c>
      <c r="O1698">
        <v>-143.4121473833193</v>
      </c>
    </row>
    <row r="1699" spans="1:15">
      <c r="A1699" t="s">
        <v>1697</v>
      </c>
      <c r="B1699" t="s">
        <v>4223</v>
      </c>
      <c r="C1699">
        <v>-999999.9999000001</v>
      </c>
      <c r="D1699">
        <v>69.92214285714286</v>
      </c>
      <c r="E1699">
        <v>38.8889</v>
      </c>
      <c r="F1699" t="b">
        <v>1</v>
      </c>
      <c r="G1699">
        <v>57.83925835459405</v>
      </c>
      <c r="H1699">
        <v>-1133.289497814567</v>
      </c>
      <c r="I1699">
        <v>-18000</v>
      </c>
      <c r="J1699">
        <v>-54.38242947665786</v>
      </c>
      <c r="K1699" t="b">
        <v>1</v>
      </c>
      <c r="L1699">
        <v>3.64337425808651</v>
      </c>
      <c r="M1699">
        <v>-5479.369493440587</v>
      </c>
      <c r="N1699">
        <v>-47600</v>
      </c>
      <c r="O1699">
        <v>-135.8072884299836</v>
      </c>
    </row>
    <row r="1700" spans="1:15">
      <c r="A1700" t="s">
        <v>1698</v>
      </c>
      <c r="B1700" t="s">
        <v>4224</v>
      </c>
      <c r="C1700">
        <v>-999999.9999000001</v>
      </c>
      <c r="D1700">
        <v>68.36642857142857</v>
      </c>
      <c r="E1700">
        <v>36.1111</v>
      </c>
      <c r="F1700" t="b">
        <v>1</v>
      </c>
      <c r="G1700">
        <v>57.83925835459405</v>
      </c>
      <c r="H1700">
        <v>-1133.289497814567</v>
      </c>
      <c r="I1700">
        <v>-18000</v>
      </c>
      <c r="J1700">
        <v>-54.38242947665786</v>
      </c>
      <c r="K1700" t="b">
        <v>1</v>
      </c>
      <c r="L1700">
        <v>-0.2824358204317718</v>
      </c>
      <c r="M1700">
        <v>-4520.722489063512</v>
      </c>
      <c r="N1700">
        <v>-49000</v>
      </c>
      <c r="O1700">
        <v>-143.4121473833193</v>
      </c>
    </row>
    <row r="1701" spans="1:15">
      <c r="A1701" t="s">
        <v>1699</v>
      </c>
      <c r="B1701" t="s">
        <v>4225</v>
      </c>
      <c r="C1701">
        <v>-999999.9999000001</v>
      </c>
      <c r="D1701">
        <v>67.72785714285715</v>
      </c>
      <c r="E1701">
        <v>36.1111</v>
      </c>
      <c r="F1701" t="b">
        <v>1</v>
      </c>
      <c r="G1701">
        <v>57.83925835459405</v>
      </c>
      <c r="H1701">
        <v>-1133.289497814567</v>
      </c>
      <c r="I1701">
        <v>-18000</v>
      </c>
      <c r="J1701">
        <v>-54.38242947665786</v>
      </c>
      <c r="K1701" t="b">
        <v>1</v>
      </c>
      <c r="L1701">
        <v>-0.2824358204317718</v>
      </c>
      <c r="M1701">
        <v>-4520.722489063512</v>
      </c>
      <c r="N1701">
        <v>-49000</v>
      </c>
      <c r="O1701">
        <v>-143.4121473833193</v>
      </c>
    </row>
    <row r="1702" spans="1:15">
      <c r="A1702" t="s">
        <v>1700</v>
      </c>
      <c r="B1702" t="s">
        <v>4226</v>
      </c>
      <c r="C1702">
        <v>-999999.9999000001</v>
      </c>
      <c r="D1702">
        <v>68.25142857142858</v>
      </c>
      <c r="E1702">
        <v>36.1111</v>
      </c>
      <c r="F1702" t="b">
        <v>1</v>
      </c>
      <c r="G1702">
        <v>37.822281343518</v>
      </c>
      <c r="H1702">
        <v>-119.7834890635058</v>
      </c>
      <c r="I1702">
        <v>-45300</v>
      </c>
      <c r="J1702">
        <v>-145.6721473833194</v>
      </c>
      <c r="K1702" t="b">
        <v>1</v>
      </c>
      <c r="L1702">
        <v>11.76281767156701</v>
      </c>
      <c r="M1702">
        <v>-1064.580458423996</v>
      </c>
      <c r="N1702">
        <v>-114600</v>
      </c>
      <c r="O1702">
        <v>-366.0661600566694</v>
      </c>
    </row>
    <row r="1703" spans="1:15">
      <c r="A1703" t="s">
        <v>1701</v>
      </c>
      <c r="B1703" t="s">
        <v>4227</v>
      </c>
      <c r="C1703">
        <v>-999999.9999000001</v>
      </c>
      <c r="D1703">
        <v>67.89071428571428</v>
      </c>
      <c r="E1703">
        <v>36.1111</v>
      </c>
      <c r="F1703" t="b">
        <v>1</v>
      </c>
      <c r="G1703">
        <v>57.83925835459405</v>
      </c>
      <c r="H1703">
        <v>-1133.289497814567</v>
      </c>
      <c r="I1703">
        <v>-18000</v>
      </c>
      <c r="J1703">
        <v>-54.38242947665786</v>
      </c>
      <c r="K1703" t="b">
        <v>1</v>
      </c>
      <c r="L1703">
        <v>-0.2824358204317718</v>
      </c>
      <c r="M1703">
        <v>-4520.722489063512</v>
      </c>
      <c r="N1703">
        <v>-49000</v>
      </c>
      <c r="O1703">
        <v>-143.4121473833193</v>
      </c>
    </row>
    <row r="1704" spans="1:15">
      <c r="A1704" t="s">
        <v>1702</v>
      </c>
      <c r="B1704" t="s">
        <v>4228</v>
      </c>
      <c r="C1704">
        <v>-999999.9999000001</v>
      </c>
      <c r="D1704">
        <v>69.67285714285714</v>
      </c>
      <c r="E1704">
        <v>38.8889</v>
      </c>
      <c r="F1704" t="b">
        <v>1</v>
      </c>
      <c r="G1704">
        <v>40.99106934590185</v>
      </c>
      <c r="H1704">
        <v>-494.2129912489472</v>
      </c>
      <c r="I1704">
        <v>-38900</v>
      </c>
      <c r="J1704">
        <v>-123.8297179066615</v>
      </c>
      <c r="K1704" t="b">
        <v>1</v>
      </c>
      <c r="L1704">
        <v>-0.2824358204317718</v>
      </c>
      <c r="M1704">
        <v>-4520.722489063512</v>
      </c>
      <c r="N1704">
        <v>-49000</v>
      </c>
      <c r="O1704">
        <v>-143.4121473833193</v>
      </c>
    </row>
    <row r="1705" spans="1:15">
      <c r="A1705" t="s">
        <v>1703</v>
      </c>
      <c r="B1705" t="s">
        <v>4229</v>
      </c>
      <c r="C1705">
        <v>-999999.9999000001</v>
      </c>
      <c r="D1705">
        <v>70.845</v>
      </c>
      <c r="E1705">
        <v>41.6667</v>
      </c>
      <c r="F1705" t="b">
        <v>1</v>
      </c>
      <c r="G1705">
        <v>57.83925835459405</v>
      </c>
      <c r="H1705">
        <v>-1133.289497814567</v>
      </c>
      <c r="I1705">
        <v>-18000</v>
      </c>
      <c r="J1705">
        <v>-54.38242947665786</v>
      </c>
      <c r="K1705" t="b">
        <v>1</v>
      </c>
      <c r="L1705">
        <v>-0.2824358204317718</v>
      </c>
      <c r="M1705">
        <v>-4520.722489063512</v>
      </c>
      <c r="N1705">
        <v>-49000</v>
      </c>
      <c r="O1705">
        <v>-143.4121473833193</v>
      </c>
    </row>
    <row r="1706" spans="1:15">
      <c r="A1706" t="s">
        <v>1704</v>
      </c>
      <c r="B1706" t="s">
        <v>4230</v>
      </c>
      <c r="C1706">
        <v>-999999.9999000001</v>
      </c>
      <c r="D1706">
        <v>68.75571428571429</v>
      </c>
      <c r="E1706">
        <v>36.1111</v>
      </c>
      <c r="F1706" t="b">
        <v>1</v>
      </c>
      <c r="G1706">
        <v>57.83925835459405</v>
      </c>
      <c r="H1706">
        <v>-1133.289497814567</v>
      </c>
      <c r="I1706">
        <v>-18000</v>
      </c>
      <c r="J1706">
        <v>-54.38242947665786</v>
      </c>
      <c r="K1706" t="b">
        <v>1</v>
      </c>
      <c r="L1706">
        <v>22.37608374825692</v>
      </c>
      <c r="M1706">
        <v>-8098.175484680236</v>
      </c>
      <c r="N1706">
        <v>-63000</v>
      </c>
      <c r="O1706">
        <v>-177.0170063366751</v>
      </c>
    </row>
    <row r="1707" spans="1:15">
      <c r="A1707" t="s">
        <v>1705</v>
      </c>
      <c r="B1707" t="s">
        <v>4231</v>
      </c>
      <c r="C1707">
        <v>-999999.9999000001</v>
      </c>
      <c r="D1707">
        <v>67.98999999999999</v>
      </c>
      <c r="E1707">
        <v>36.1111</v>
      </c>
      <c r="F1707" t="b">
        <v>1</v>
      </c>
      <c r="G1707">
        <v>57.83925835459405</v>
      </c>
      <c r="H1707">
        <v>-1133.289497814567</v>
      </c>
      <c r="I1707">
        <v>-18000</v>
      </c>
      <c r="J1707">
        <v>-54.38242947665786</v>
      </c>
      <c r="K1707" t="b">
        <v>1</v>
      </c>
      <c r="L1707">
        <v>3.785480601679581</v>
      </c>
      <c r="M1707">
        <v>-3995.545484680239</v>
      </c>
      <c r="N1707">
        <v>-60200</v>
      </c>
      <c r="O1707">
        <v>-181.217006336675</v>
      </c>
    </row>
    <row r="1708" spans="1:15">
      <c r="A1708" t="s">
        <v>1706</v>
      </c>
      <c r="B1708" t="s">
        <v>4232</v>
      </c>
      <c r="C1708">
        <v>-999999.9999000001</v>
      </c>
      <c r="D1708">
        <v>69.85214285714285</v>
      </c>
      <c r="E1708">
        <v>38.8889</v>
      </c>
      <c r="F1708" t="b">
        <v>1</v>
      </c>
      <c r="G1708">
        <v>57.83925835459405</v>
      </c>
      <c r="H1708">
        <v>-1133.289497814567</v>
      </c>
      <c r="I1708">
        <v>-18000</v>
      </c>
      <c r="J1708">
        <v>-54.38242947665786</v>
      </c>
      <c r="K1708" t="b">
        <v>1</v>
      </c>
      <c r="L1708">
        <v>-0.2824358204317718</v>
      </c>
      <c r="M1708">
        <v>-4520.722489063512</v>
      </c>
      <c r="N1708">
        <v>-49000</v>
      </c>
      <c r="O1708">
        <v>-143.4121473833193</v>
      </c>
    </row>
    <row r="1709" spans="1:15">
      <c r="A1709" t="s">
        <v>1707</v>
      </c>
      <c r="B1709" t="s">
        <v>4233</v>
      </c>
      <c r="C1709">
        <v>-999999.9999000001</v>
      </c>
      <c r="D1709">
        <v>70.88500000000001</v>
      </c>
      <c r="E1709">
        <v>41.6667</v>
      </c>
      <c r="F1709" t="b">
        <v>1</v>
      </c>
      <c r="G1709">
        <v>57.83925835459405</v>
      </c>
      <c r="H1709">
        <v>-1133.289497814567</v>
      </c>
      <c r="I1709">
        <v>-18000</v>
      </c>
      <c r="J1709">
        <v>-54.38242947665786</v>
      </c>
      <c r="K1709" t="b">
        <v>1</v>
      </c>
      <c r="L1709">
        <v>-0.2824358204317718</v>
      </c>
      <c r="M1709">
        <v>-4520.722489063512</v>
      </c>
      <c r="N1709">
        <v>-49000</v>
      </c>
      <c r="O1709">
        <v>-143.4121473833193</v>
      </c>
    </row>
    <row r="1710" spans="1:15">
      <c r="A1710" t="s">
        <v>1708</v>
      </c>
      <c r="B1710" t="s">
        <v>4234</v>
      </c>
      <c r="C1710">
        <v>-999999.9999000001</v>
      </c>
      <c r="D1710">
        <v>72.31999999999999</v>
      </c>
      <c r="E1710">
        <v>44.4444</v>
      </c>
      <c r="F1710" t="b">
        <v>1</v>
      </c>
      <c r="G1710">
        <v>57.83925835459405</v>
      </c>
      <c r="H1710">
        <v>-1133.289497814567</v>
      </c>
      <c r="I1710">
        <v>-18000</v>
      </c>
      <c r="J1710">
        <v>-54.38242947665786</v>
      </c>
      <c r="K1710" t="b">
        <v>1</v>
      </c>
      <c r="L1710">
        <v>-0.2824358204317718</v>
      </c>
      <c r="M1710">
        <v>-4520.722489063512</v>
      </c>
      <c r="N1710">
        <v>-49000</v>
      </c>
      <c r="O1710">
        <v>-143.4121473833193</v>
      </c>
    </row>
    <row r="1711" spans="1:15">
      <c r="A1711" t="s">
        <v>1709</v>
      </c>
      <c r="B1711" t="s">
        <v>4235</v>
      </c>
      <c r="C1711">
        <v>-999999.9999000001</v>
      </c>
      <c r="D1711">
        <v>69.52500000000001</v>
      </c>
      <c r="E1711">
        <v>38.8889</v>
      </c>
      <c r="F1711" t="b">
        <v>1</v>
      </c>
      <c r="G1711">
        <v>57.83925835459405</v>
      </c>
      <c r="H1711">
        <v>-1133.289497814567</v>
      </c>
      <c r="I1711">
        <v>-18000</v>
      </c>
      <c r="J1711">
        <v>-54.38242947665786</v>
      </c>
      <c r="K1711" t="b">
        <v>1</v>
      </c>
      <c r="L1711">
        <v>-0.2824358204317718</v>
      </c>
      <c r="M1711">
        <v>-4520.722489063512</v>
      </c>
      <c r="N1711">
        <v>-49000</v>
      </c>
      <c r="O1711">
        <v>-143.4121473833193</v>
      </c>
    </row>
    <row r="1712" spans="1:15">
      <c r="A1712" t="s">
        <v>1710</v>
      </c>
      <c r="B1712" t="s">
        <v>4236</v>
      </c>
      <c r="C1712">
        <v>-999999.9999000001</v>
      </c>
      <c r="D1712">
        <v>72.66857142857143</v>
      </c>
      <c r="E1712">
        <v>44.4444</v>
      </c>
      <c r="F1712" t="b">
        <v>1</v>
      </c>
      <c r="G1712">
        <v>42.43631562979169</v>
      </c>
      <c r="H1712">
        <v>-589.1319912520485</v>
      </c>
      <c r="I1712">
        <v>-34200</v>
      </c>
      <c r="J1712">
        <v>-108.3697179066515</v>
      </c>
      <c r="K1712" t="b">
        <v>1</v>
      </c>
      <c r="L1712">
        <v>-0.2824358204317718</v>
      </c>
      <c r="M1712">
        <v>-4520.722489063512</v>
      </c>
      <c r="N1712">
        <v>-49000</v>
      </c>
      <c r="O1712">
        <v>-143.4121473833193</v>
      </c>
    </row>
    <row r="1713" spans="1:15">
      <c r="A1713" t="s">
        <v>1711</v>
      </c>
      <c r="B1713" t="s">
        <v>4237</v>
      </c>
      <c r="C1713">
        <v>-999999.9999000001</v>
      </c>
      <c r="D1713">
        <v>69.74857142857142</v>
      </c>
      <c r="E1713">
        <v>38.8889</v>
      </c>
      <c r="F1713" t="b">
        <v>1</v>
      </c>
      <c r="G1713">
        <v>40.48981076294353</v>
      </c>
      <c r="H1713">
        <v>-411.6919912520461</v>
      </c>
      <c r="I1713">
        <v>-37000</v>
      </c>
      <c r="J1713">
        <v>-117.9697179066515</v>
      </c>
      <c r="K1713" t="b">
        <v>1</v>
      </c>
      <c r="L1713">
        <v>-0.2824358204317718</v>
      </c>
      <c r="M1713">
        <v>-4520.722489063512</v>
      </c>
      <c r="N1713">
        <v>-49000</v>
      </c>
      <c r="O1713">
        <v>-143.4121473833193</v>
      </c>
    </row>
    <row r="1714" spans="1:15">
      <c r="A1714" t="s">
        <v>1712</v>
      </c>
      <c r="B1714" t="s">
        <v>4238</v>
      </c>
      <c r="C1714">
        <v>-999999.9999000001</v>
      </c>
      <c r="D1714">
        <v>69.89214285714286</v>
      </c>
      <c r="E1714">
        <v>38.8889</v>
      </c>
      <c r="F1714" t="b">
        <v>1</v>
      </c>
      <c r="G1714">
        <v>57.83925835459405</v>
      </c>
      <c r="H1714">
        <v>-1133.289497814567</v>
      </c>
      <c r="I1714">
        <v>-18000</v>
      </c>
      <c r="J1714">
        <v>-54.38242947665786</v>
      </c>
      <c r="K1714" t="b">
        <v>1</v>
      </c>
      <c r="L1714">
        <v>-0.2824358204317718</v>
      </c>
      <c r="M1714">
        <v>-4520.722489063512</v>
      </c>
      <c r="N1714">
        <v>-49000</v>
      </c>
      <c r="O1714">
        <v>-143.4121473833193</v>
      </c>
    </row>
    <row r="1715" spans="1:15">
      <c r="A1715" t="s">
        <v>1713</v>
      </c>
      <c r="B1715" t="s">
        <v>4239</v>
      </c>
      <c r="C1715">
        <v>-999999.9999000001</v>
      </c>
      <c r="D1715">
        <v>76.03928571428571</v>
      </c>
      <c r="E1715">
        <v>50</v>
      </c>
      <c r="F1715" t="b">
        <v>1</v>
      </c>
      <c r="G1715">
        <v>47.9397195030769</v>
      </c>
      <c r="H1715">
        <v>-1390.08049344059</v>
      </c>
      <c r="I1715">
        <v>-40800</v>
      </c>
      <c r="J1715">
        <v>-127.0672884299836</v>
      </c>
      <c r="K1715" t="b">
        <v>1</v>
      </c>
      <c r="L1715">
        <v>43.87802422079312</v>
      </c>
      <c r="M1715">
        <v>-13181.28548468645</v>
      </c>
      <c r="N1715">
        <v>-90600</v>
      </c>
      <c r="O1715">
        <v>-249.617006336655</v>
      </c>
    </row>
    <row r="1716" spans="1:15">
      <c r="A1716" t="s">
        <v>1714</v>
      </c>
      <c r="B1716" t="s">
        <v>4240</v>
      </c>
      <c r="C1716">
        <v>-999999.9999000001</v>
      </c>
      <c r="D1716">
        <v>67.97357142857143</v>
      </c>
      <c r="E1716">
        <v>36.1111</v>
      </c>
      <c r="F1716" t="b">
        <v>1</v>
      </c>
      <c r="G1716">
        <v>57.83925835459405</v>
      </c>
      <c r="H1716">
        <v>-1133.289497814567</v>
      </c>
      <c r="I1716">
        <v>-18000</v>
      </c>
      <c r="J1716">
        <v>-54.38242947665786</v>
      </c>
      <c r="K1716" t="b">
        <v>1</v>
      </c>
      <c r="L1716">
        <v>-0.2824358204317718</v>
      </c>
      <c r="M1716">
        <v>-4520.722489063512</v>
      </c>
      <c r="N1716">
        <v>-49000</v>
      </c>
      <c r="O1716">
        <v>-143.4121473833193</v>
      </c>
    </row>
    <row r="1717" spans="1:15">
      <c r="A1717" t="s">
        <v>1715</v>
      </c>
      <c r="B1717" t="s">
        <v>4241</v>
      </c>
      <c r="C1717">
        <v>-999999.9999000001</v>
      </c>
      <c r="D1717">
        <v>69.62428571428572</v>
      </c>
      <c r="E1717">
        <v>38.8889</v>
      </c>
      <c r="F1717" t="b">
        <v>1</v>
      </c>
      <c r="G1717">
        <v>40.77630137262469</v>
      </c>
      <c r="H1717">
        <v>-488.3879912520497</v>
      </c>
      <c r="I1717">
        <v>-40600</v>
      </c>
      <c r="J1717">
        <v>-129.3297179066515</v>
      </c>
      <c r="K1717" t="b">
        <v>1</v>
      </c>
      <c r="L1717">
        <v>-0.2824358204317718</v>
      </c>
      <c r="M1717">
        <v>-4520.722489063512</v>
      </c>
      <c r="N1717">
        <v>-49000</v>
      </c>
      <c r="O1717">
        <v>-143.4121473833193</v>
      </c>
    </row>
    <row r="1718" spans="1:15">
      <c r="A1718" t="s">
        <v>1716</v>
      </c>
      <c r="B1718" t="s">
        <v>4242</v>
      </c>
      <c r="C1718">
        <v>-999999.9999000001</v>
      </c>
      <c r="D1718">
        <v>67.80142857142857</v>
      </c>
      <c r="E1718">
        <v>36.1111</v>
      </c>
      <c r="F1718" t="b">
        <v>1</v>
      </c>
      <c r="G1718">
        <v>46.01547378414654</v>
      </c>
      <c r="H1718">
        <v>-1208.972491248955</v>
      </c>
      <c r="I1718">
        <v>-42800</v>
      </c>
      <c r="J1718">
        <v>-134.0997179066615</v>
      </c>
      <c r="K1718" t="b">
        <v>1</v>
      </c>
      <c r="L1718">
        <v>13.65805784472354</v>
      </c>
      <c r="M1718">
        <v>-3679.416480309359</v>
      </c>
      <c r="N1718">
        <v>-92600</v>
      </c>
      <c r="O1718">
        <v>-286.7018652899908</v>
      </c>
    </row>
    <row r="1719" spans="1:15">
      <c r="A1719" t="s">
        <v>1717</v>
      </c>
      <c r="B1719" t="s">
        <v>4243</v>
      </c>
      <c r="C1719">
        <v>-999999.9999000001</v>
      </c>
      <c r="D1719">
        <v>70.79857142857142</v>
      </c>
      <c r="E1719">
        <v>41.6667</v>
      </c>
      <c r="F1719" t="b">
        <v>1</v>
      </c>
      <c r="G1719">
        <v>48.90522704042712</v>
      </c>
      <c r="H1719">
        <v>-1149.655493437484</v>
      </c>
      <c r="I1719">
        <v>-31100</v>
      </c>
      <c r="J1719">
        <v>-96.56728842999361</v>
      </c>
      <c r="K1719" t="b">
        <v>1</v>
      </c>
      <c r="L1719">
        <v>-0.2824358204317718</v>
      </c>
      <c r="M1719">
        <v>-4520.722489063512</v>
      </c>
      <c r="N1719">
        <v>-49000</v>
      </c>
      <c r="O1719">
        <v>-143.4121473833193</v>
      </c>
    </row>
    <row r="1720" spans="1:15">
      <c r="A1720" t="s">
        <v>1718</v>
      </c>
      <c r="B1720" t="s">
        <v>4244</v>
      </c>
      <c r="C1720">
        <v>-999999.9999000001</v>
      </c>
      <c r="D1720">
        <v>72.34857142857143</v>
      </c>
      <c r="E1720">
        <v>44.4444</v>
      </c>
      <c r="F1720" t="b">
        <v>1</v>
      </c>
      <c r="G1720">
        <v>57.83925835459405</v>
      </c>
      <c r="H1720">
        <v>-1133.289497814567</v>
      </c>
      <c r="I1720">
        <v>-18000</v>
      </c>
      <c r="J1720">
        <v>-54.38242947665786</v>
      </c>
      <c r="K1720" t="b">
        <v>1</v>
      </c>
      <c r="L1720">
        <v>-0.2824358204317718</v>
      </c>
      <c r="M1720">
        <v>-4520.722489063512</v>
      </c>
      <c r="N1720">
        <v>-49000</v>
      </c>
      <c r="O1720">
        <v>-143.4121473833193</v>
      </c>
    </row>
    <row r="1721" spans="1:15">
      <c r="A1721" t="s">
        <v>1719</v>
      </c>
      <c r="B1721" t="s">
        <v>4245</v>
      </c>
      <c r="C1721">
        <v>-999999.9999000001</v>
      </c>
      <c r="D1721">
        <v>70</v>
      </c>
      <c r="E1721">
        <v>38.8889</v>
      </c>
      <c r="F1721" t="b">
        <v>1</v>
      </c>
      <c r="G1721">
        <v>57.83925835459405</v>
      </c>
      <c r="H1721">
        <v>-1133.289497814567</v>
      </c>
      <c r="I1721">
        <v>-18000</v>
      </c>
      <c r="J1721">
        <v>-54.38242947665786</v>
      </c>
      <c r="K1721" t="b">
        <v>1</v>
      </c>
      <c r="L1721">
        <v>-0.2824358204317718</v>
      </c>
      <c r="M1721">
        <v>-4520.722489063512</v>
      </c>
      <c r="N1721">
        <v>-49000</v>
      </c>
      <c r="O1721">
        <v>-143.4121473833193</v>
      </c>
    </row>
    <row r="1722" spans="1:15">
      <c r="A1722" t="s">
        <v>1720</v>
      </c>
      <c r="B1722" t="s">
        <v>4246</v>
      </c>
      <c r="C1722">
        <v>-999999.9999000001</v>
      </c>
      <c r="D1722">
        <v>71.20357142857142</v>
      </c>
      <c r="E1722">
        <v>41.6667</v>
      </c>
      <c r="F1722" t="b">
        <v>1</v>
      </c>
      <c r="G1722">
        <v>57.83925835459405</v>
      </c>
      <c r="H1722">
        <v>-1133.289497814567</v>
      </c>
      <c r="I1722">
        <v>-18000</v>
      </c>
      <c r="J1722">
        <v>-54.38242947665786</v>
      </c>
      <c r="K1722" t="b">
        <v>1</v>
      </c>
      <c r="L1722">
        <v>12.58734797513591</v>
      </c>
      <c r="M1722">
        <v>-4910.41048468645</v>
      </c>
      <c r="N1722">
        <v>-73800</v>
      </c>
      <c r="O1722">
        <v>-222.117006336655</v>
      </c>
    </row>
    <row r="1723" spans="1:15">
      <c r="A1723" t="s">
        <v>1721</v>
      </c>
      <c r="B1723" t="s">
        <v>4247</v>
      </c>
      <c r="C1723">
        <v>-999999.9999000001</v>
      </c>
      <c r="D1723">
        <v>68.10857142857142</v>
      </c>
      <c r="E1723">
        <v>36.1111</v>
      </c>
      <c r="F1723" t="b">
        <v>1</v>
      </c>
      <c r="G1723">
        <v>57.83925835459405</v>
      </c>
      <c r="H1723">
        <v>-1133.289497814567</v>
      </c>
      <c r="I1723">
        <v>-18000</v>
      </c>
      <c r="J1723">
        <v>-54.38242947665786</v>
      </c>
      <c r="K1723" t="b">
        <v>1</v>
      </c>
      <c r="L1723">
        <v>-0.2824358204317718</v>
      </c>
      <c r="M1723">
        <v>-4520.722489063512</v>
      </c>
      <c r="N1723">
        <v>-49000</v>
      </c>
      <c r="O1723">
        <v>-143.4121473833193</v>
      </c>
    </row>
    <row r="1724" spans="1:15">
      <c r="A1724" t="s">
        <v>1722</v>
      </c>
      <c r="B1724" t="s">
        <v>4248</v>
      </c>
      <c r="C1724">
        <v>-999999.9999000001</v>
      </c>
      <c r="D1724">
        <v>72.31999999999999</v>
      </c>
      <c r="E1724">
        <v>44.4444</v>
      </c>
      <c r="F1724" t="b">
        <v>1</v>
      </c>
      <c r="G1724">
        <v>57.83925835459405</v>
      </c>
      <c r="H1724">
        <v>-1133.289497814567</v>
      </c>
      <c r="I1724">
        <v>-18000</v>
      </c>
      <c r="J1724">
        <v>-54.38242947665786</v>
      </c>
      <c r="K1724" t="b">
        <v>1</v>
      </c>
      <c r="L1724">
        <v>8.410302973332023</v>
      </c>
      <c r="M1724">
        <v>-5366.972489063512</v>
      </c>
      <c r="N1724">
        <v>-57600</v>
      </c>
      <c r="O1724">
        <v>-168.4121473833193</v>
      </c>
    </row>
    <row r="1725" spans="1:15">
      <c r="A1725" t="s">
        <v>1723</v>
      </c>
      <c r="B1725" t="s">
        <v>4249</v>
      </c>
      <c r="C1725">
        <v>-999999.9999000001</v>
      </c>
      <c r="D1725">
        <v>69.58500000000001</v>
      </c>
      <c r="E1725">
        <v>38.8889</v>
      </c>
      <c r="F1725" t="b">
        <v>1</v>
      </c>
      <c r="G1725">
        <v>48.08962607235452</v>
      </c>
      <c r="H1725">
        <v>-1059.805493437485</v>
      </c>
      <c r="I1725">
        <v>-30700</v>
      </c>
      <c r="J1725">
        <v>-95.56728842999361</v>
      </c>
      <c r="K1725" t="b">
        <v>1</v>
      </c>
      <c r="L1725">
        <v>-0.2824358204317718</v>
      </c>
      <c r="M1725">
        <v>-4520.722489063512</v>
      </c>
      <c r="N1725">
        <v>-49000</v>
      </c>
      <c r="O1725">
        <v>-143.4121473833193</v>
      </c>
    </row>
    <row r="1726" spans="1:15">
      <c r="A1726" t="s">
        <v>1724</v>
      </c>
      <c r="B1726" t="s">
        <v>4250</v>
      </c>
      <c r="C1726">
        <v>-999999.9999000001</v>
      </c>
      <c r="D1726">
        <v>69.50928571428571</v>
      </c>
      <c r="E1726">
        <v>38.8889</v>
      </c>
      <c r="F1726" t="b">
        <v>1</v>
      </c>
      <c r="G1726">
        <v>57.83925835459405</v>
      </c>
      <c r="H1726">
        <v>-1133.289497814567</v>
      </c>
      <c r="I1726">
        <v>-18000</v>
      </c>
      <c r="J1726">
        <v>-54.38242947665786</v>
      </c>
      <c r="K1726" t="b">
        <v>1</v>
      </c>
      <c r="L1726">
        <v>-0.2824358204317718</v>
      </c>
      <c r="M1726">
        <v>-4520.722489063512</v>
      </c>
      <c r="N1726">
        <v>-49000</v>
      </c>
      <c r="O1726">
        <v>-143.4121473833193</v>
      </c>
    </row>
    <row r="1727" spans="1:15">
      <c r="A1727" t="s">
        <v>1725</v>
      </c>
      <c r="B1727" t="s">
        <v>4251</v>
      </c>
      <c r="C1727">
        <v>-999999.9999000001</v>
      </c>
      <c r="D1727">
        <v>70.87714285714286</v>
      </c>
      <c r="E1727">
        <v>41.6667</v>
      </c>
      <c r="F1727" t="b">
        <v>1</v>
      </c>
      <c r="G1727">
        <v>45.94912887764713</v>
      </c>
      <c r="H1727">
        <v>-1461.143489063514</v>
      </c>
      <c r="I1727">
        <v>-52100</v>
      </c>
      <c r="J1727">
        <v>-163.2721473833193</v>
      </c>
      <c r="K1727" t="b">
        <v>1</v>
      </c>
      <c r="L1727">
        <v>16.09975602052549</v>
      </c>
      <c r="M1727">
        <v>-4770.388480309353</v>
      </c>
      <c r="N1727">
        <v>-89200</v>
      </c>
      <c r="O1727">
        <v>-272.2218652899908</v>
      </c>
    </row>
    <row r="1728" spans="1:15">
      <c r="A1728" t="s">
        <v>1726</v>
      </c>
      <c r="B1728" t="s">
        <v>4252</v>
      </c>
      <c r="C1728">
        <v>-999999.9999000001</v>
      </c>
      <c r="D1728">
        <v>71.14214285714286</v>
      </c>
      <c r="E1728">
        <v>41.6667</v>
      </c>
      <c r="F1728" t="b">
        <v>1</v>
      </c>
      <c r="G1728">
        <v>57.83925835459405</v>
      </c>
      <c r="H1728">
        <v>-1133.289497814567</v>
      </c>
      <c r="I1728">
        <v>-18000</v>
      </c>
      <c r="J1728">
        <v>-54.38242947665786</v>
      </c>
      <c r="K1728" t="b">
        <v>1</v>
      </c>
      <c r="L1728">
        <v>3.712216824127836</v>
      </c>
      <c r="M1728">
        <v>-5011.702489063508</v>
      </c>
      <c r="N1728">
        <v>-51600</v>
      </c>
      <c r="O1728">
        <v>-150.2121473833193</v>
      </c>
    </row>
    <row r="1729" spans="1:15">
      <c r="A1729" t="s">
        <v>1727</v>
      </c>
      <c r="B1729" t="s">
        <v>4253</v>
      </c>
      <c r="C1729">
        <v>-999999.9999000001</v>
      </c>
      <c r="D1729">
        <v>68.16499999999999</v>
      </c>
      <c r="E1729">
        <v>36.1111</v>
      </c>
      <c r="F1729" t="b">
        <v>1</v>
      </c>
      <c r="G1729">
        <v>40.18929188026436</v>
      </c>
      <c r="H1729">
        <v>-368.4579912489498</v>
      </c>
      <c r="I1729">
        <v>-36200</v>
      </c>
      <c r="J1729">
        <v>-115.5297179066615</v>
      </c>
      <c r="K1729" t="b">
        <v>1</v>
      </c>
      <c r="L1729">
        <v>-0.2824358204317718</v>
      </c>
      <c r="M1729">
        <v>-4520.722489063512</v>
      </c>
      <c r="N1729">
        <v>-49000</v>
      </c>
      <c r="O1729">
        <v>-143.4121473833193</v>
      </c>
    </row>
    <row r="1730" spans="1:15">
      <c r="A1730" t="s">
        <v>1728</v>
      </c>
      <c r="B1730" t="s">
        <v>4254</v>
      </c>
      <c r="C1730">
        <v>-999999.9999000001</v>
      </c>
      <c r="D1730">
        <v>71.04642857142858</v>
      </c>
      <c r="E1730">
        <v>41.6667</v>
      </c>
      <c r="F1730" t="b">
        <v>1</v>
      </c>
      <c r="G1730">
        <v>57.83925835459405</v>
      </c>
      <c r="H1730">
        <v>-1133.289497814567</v>
      </c>
      <c r="I1730">
        <v>-18000</v>
      </c>
      <c r="J1730">
        <v>-54.38242947665786</v>
      </c>
      <c r="K1730" t="b">
        <v>1</v>
      </c>
      <c r="L1730">
        <v>-8.275454810729855</v>
      </c>
      <c r="M1730">
        <v>-4651.912489057315</v>
      </c>
      <c r="N1730">
        <v>-38400</v>
      </c>
      <c r="O1730">
        <v>-108.8121473833393</v>
      </c>
    </row>
    <row r="1731" spans="1:15">
      <c r="A1731" t="s">
        <v>1729</v>
      </c>
      <c r="B1731" t="s">
        <v>4255</v>
      </c>
      <c r="C1731">
        <v>-999999.9999000001</v>
      </c>
      <c r="D1731">
        <v>71.09999999999999</v>
      </c>
      <c r="E1731">
        <v>41.6667</v>
      </c>
      <c r="F1731" t="b">
        <v>1</v>
      </c>
      <c r="G1731">
        <v>57.83925835459405</v>
      </c>
      <c r="H1731">
        <v>-1133.289497814567</v>
      </c>
      <c r="I1731">
        <v>-18000</v>
      </c>
      <c r="J1731">
        <v>-54.38242947665786</v>
      </c>
      <c r="K1731" t="b">
        <v>1</v>
      </c>
      <c r="L1731">
        <v>11.83497776823452</v>
      </c>
      <c r="M1731">
        <v>-4275.07548030316</v>
      </c>
      <c r="N1731">
        <v>-78600</v>
      </c>
      <c r="O1731">
        <v>-239.6418652900108</v>
      </c>
    </row>
    <row r="1732" spans="1:15">
      <c r="A1732" t="s">
        <v>1730</v>
      </c>
      <c r="B1732" t="s">
        <v>4256</v>
      </c>
      <c r="C1732">
        <v>-999999.9999000001</v>
      </c>
      <c r="D1732">
        <v>70.92357142857144</v>
      </c>
      <c r="E1732">
        <v>41.6667</v>
      </c>
      <c r="F1732" t="b">
        <v>1</v>
      </c>
      <c r="G1732">
        <v>42.68480726665047</v>
      </c>
      <c r="H1732">
        <v>-635.3754934405879</v>
      </c>
      <c r="I1732">
        <v>-35300</v>
      </c>
      <c r="J1732">
        <v>-111.7672884299836</v>
      </c>
      <c r="K1732" t="b">
        <v>1</v>
      </c>
      <c r="L1732">
        <v>-0.2824358204317718</v>
      </c>
      <c r="M1732">
        <v>-4520.722489063512</v>
      </c>
      <c r="N1732">
        <v>-49000</v>
      </c>
      <c r="O1732">
        <v>-143.4121473833193</v>
      </c>
    </row>
    <row r="1733" spans="1:15">
      <c r="A1733" t="s">
        <v>1731</v>
      </c>
      <c r="B1733" t="s">
        <v>4257</v>
      </c>
      <c r="C1733">
        <v>-999999.9999000001</v>
      </c>
      <c r="D1733">
        <v>69.30857142857143</v>
      </c>
      <c r="E1733">
        <v>38.8889</v>
      </c>
      <c r="F1733" t="b">
        <v>1</v>
      </c>
      <c r="G1733">
        <v>57.83925835459405</v>
      </c>
      <c r="H1733">
        <v>-1133.289497814567</v>
      </c>
      <c r="I1733">
        <v>-18000</v>
      </c>
      <c r="J1733">
        <v>-54.38242947665786</v>
      </c>
      <c r="K1733" t="b">
        <v>1</v>
      </c>
      <c r="L1733">
        <v>-0.2824358204317718</v>
      </c>
      <c r="M1733">
        <v>-4520.722489063512</v>
      </c>
      <c r="N1733">
        <v>-49000</v>
      </c>
      <c r="O1733">
        <v>-143.4121473833193</v>
      </c>
    </row>
    <row r="1734" spans="1:15">
      <c r="A1734" t="s">
        <v>1732</v>
      </c>
      <c r="B1734" t="s">
        <v>4258</v>
      </c>
      <c r="C1734">
        <v>-999999.9999000001</v>
      </c>
      <c r="D1734">
        <v>69.29142857142857</v>
      </c>
      <c r="E1734">
        <v>38.8889</v>
      </c>
      <c r="F1734" t="b">
        <v>1</v>
      </c>
      <c r="G1734">
        <v>57.83925835459405</v>
      </c>
      <c r="H1734">
        <v>-1133.289497814567</v>
      </c>
      <c r="I1734">
        <v>-18000</v>
      </c>
      <c r="J1734">
        <v>-54.38242947665786</v>
      </c>
      <c r="K1734" t="b">
        <v>1</v>
      </c>
      <c r="L1734">
        <v>-0.2824358204317718</v>
      </c>
      <c r="M1734">
        <v>-4520.722489063512</v>
      </c>
      <c r="N1734">
        <v>-49000</v>
      </c>
      <c r="O1734">
        <v>-143.4121473833193</v>
      </c>
    </row>
    <row r="1735" spans="1:15">
      <c r="A1735" t="s">
        <v>1733</v>
      </c>
      <c r="B1735" t="s">
        <v>4259</v>
      </c>
      <c r="C1735">
        <v>-999999.9999000001</v>
      </c>
      <c r="D1735">
        <v>72.52285714285715</v>
      </c>
      <c r="E1735">
        <v>44.4444</v>
      </c>
      <c r="F1735" t="b">
        <v>1</v>
      </c>
      <c r="G1735">
        <v>57.83925835459405</v>
      </c>
      <c r="H1735">
        <v>-1133.289497814567</v>
      </c>
      <c r="I1735">
        <v>-18000</v>
      </c>
      <c r="J1735">
        <v>-54.38242947665786</v>
      </c>
      <c r="K1735" t="b">
        <v>1</v>
      </c>
      <c r="L1735">
        <v>8.717133268112491</v>
      </c>
      <c r="M1735">
        <v>-6238.769493440588</v>
      </c>
      <c r="N1735">
        <v>-49600</v>
      </c>
      <c r="O1735">
        <v>-139.8072884299836</v>
      </c>
    </row>
    <row r="1736" spans="1:15">
      <c r="A1736" t="s">
        <v>1734</v>
      </c>
      <c r="B1736" t="s">
        <v>4260</v>
      </c>
      <c r="C1736">
        <v>-999999.9999000001</v>
      </c>
      <c r="D1736">
        <v>68.02857142857142</v>
      </c>
      <c r="E1736">
        <v>36.1111</v>
      </c>
      <c r="F1736" t="b">
        <v>1</v>
      </c>
      <c r="G1736">
        <v>57.83925835459405</v>
      </c>
      <c r="H1736">
        <v>-1133.289497814567</v>
      </c>
      <c r="I1736">
        <v>-18000</v>
      </c>
      <c r="J1736">
        <v>-54.38242947665786</v>
      </c>
      <c r="K1736" t="b">
        <v>1</v>
      </c>
      <c r="L1736">
        <v>-0.2824358204317718</v>
      </c>
      <c r="M1736">
        <v>-4520.722489063512</v>
      </c>
      <c r="N1736">
        <v>-49000</v>
      </c>
      <c r="O1736">
        <v>-143.4121473833193</v>
      </c>
    </row>
    <row r="1737" spans="1:15">
      <c r="A1737" t="s">
        <v>1735</v>
      </c>
      <c r="B1737" t="s">
        <v>4261</v>
      </c>
      <c r="C1737">
        <v>-999999.9999000001</v>
      </c>
      <c r="D1737">
        <v>67.72785714285715</v>
      </c>
      <c r="E1737">
        <v>36.1111</v>
      </c>
      <c r="F1737" t="b">
        <v>1</v>
      </c>
      <c r="G1737">
        <v>57.83925835459405</v>
      </c>
      <c r="H1737">
        <v>-1133.289497814567</v>
      </c>
      <c r="I1737">
        <v>-18000</v>
      </c>
      <c r="J1737">
        <v>-54.38242947665786</v>
      </c>
      <c r="K1737" t="b">
        <v>1</v>
      </c>
      <c r="L1737">
        <v>-0.2824358204317718</v>
      </c>
      <c r="M1737">
        <v>-4520.722489063512</v>
      </c>
      <c r="N1737">
        <v>-49000</v>
      </c>
      <c r="O1737">
        <v>-143.4121473833193</v>
      </c>
    </row>
    <row r="1738" spans="1:15">
      <c r="A1738" t="s">
        <v>1736</v>
      </c>
      <c r="B1738" t="s">
        <v>4262</v>
      </c>
      <c r="C1738">
        <v>-999999.9999000001</v>
      </c>
      <c r="D1738">
        <v>73.75785714285715</v>
      </c>
      <c r="E1738">
        <v>47.2222</v>
      </c>
      <c r="F1738" t="b">
        <v>1</v>
      </c>
      <c r="G1738">
        <v>57.83925835459405</v>
      </c>
      <c r="H1738">
        <v>-1133.289497814567</v>
      </c>
      <c r="I1738">
        <v>-18000</v>
      </c>
      <c r="J1738">
        <v>-54.38242947665786</v>
      </c>
      <c r="K1738" t="b">
        <v>1</v>
      </c>
      <c r="L1738">
        <v>-0.2824358204317718</v>
      </c>
      <c r="M1738">
        <v>-4520.722489063512</v>
      </c>
      <c r="N1738">
        <v>-49000</v>
      </c>
      <c r="O1738">
        <v>-143.4121473833193</v>
      </c>
    </row>
    <row r="1739" spans="1:15">
      <c r="A1739" t="s">
        <v>1737</v>
      </c>
      <c r="B1739" t="s">
        <v>4263</v>
      </c>
      <c r="C1739">
        <v>-999999.9999000001</v>
      </c>
      <c r="D1739">
        <v>70.96071428571429</v>
      </c>
      <c r="E1739">
        <v>41.6667</v>
      </c>
      <c r="F1739" t="b">
        <v>1</v>
      </c>
      <c r="G1739">
        <v>57.83925835459405</v>
      </c>
      <c r="H1739">
        <v>-1133.289497814567</v>
      </c>
      <c r="I1739">
        <v>-18000</v>
      </c>
      <c r="J1739">
        <v>-54.38242947665786</v>
      </c>
      <c r="K1739" t="b">
        <v>1</v>
      </c>
      <c r="L1739">
        <v>-0.2824358204317718</v>
      </c>
      <c r="M1739">
        <v>-4520.722489063512</v>
      </c>
      <c r="N1739">
        <v>-49000</v>
      </c>
      <c r="O1739">
        <v>-143.4121473833193</v>
      </c>
    </row>
    <row r="1740" spans="1:15">
      <c r="A1740" t="s">
        <v>1738</v>
      </c>
      <c r="B1740" t="s">
        <v>4264</v>
      </c>
      <c r="C1740">
        <v>-999999.9999000001</v>
      </c>
      <c r="D1740">
        <v>69.49928571428572</v>
      </c>
      <c r="E1740">
        <v>38.8889</v>
      </c>
      <c r="F1740" t="b">
        <v>1</v>
      </c>
      <c r="G1740">
        <v>57.83925835459405</v>
      </c>
      <c r="H1740">
        <v>-1133.289497814567</v>
      </c>
      <c r="I1740">
        <v>-18000</v>
      </c>
      <c r="J1740">
        <v>-54.38242947665786</v>
      </c>
      <c r="K1740" t="b">
        <v>1</v>
      </c>
      <c r="L1740">
        <v>-0.2824358204317718</v>
      </c>
      <c r="M1740">
        <v>-4520.722489063512</v>
      </c>
      <c r="N1740">
        <v>-49000</v>
      </c>
      <c r="O1740">
        <v>-143.4121473833193</v>
      </c>
    </row>
    <row r="1741" spans="1:15">
      <c r="A1741" t="s">
        <v>1739</v>
      </c>
      <c r="B1741" t="s">
        <v>4265</v>
      </c>
      <c r="C1741">
        <v>-999999.9999000001</v>
      </c>
      <c r="D1741">
        <v>69.20928571428571</v>
      </c>
      <c r="E1741">
        <v>38.8889</v>
      </c>
      <c r="F1741" t="b">
        <v>1</v>
      </c>
      <c r="G1741">
        <v>57.83925835459405</v>
      </c>
      <c r="H1741">
        <v>-1133.289497814567</v>
      </c>
      <c r="I1741">
        <v>-18000</v>
      </c>
      <c r="J1741">
        <v>-54.38242947665786</v>
      </c>
      <c r="K1741" t="b">
        <v>1</v>
      </c>
      <c r="L1741">
        <v>-0.2824358204317718</v>
      </c>
      <c r="M1741">
        <v>-4520.722489063512</v>
      </c>
      <c r="N1741">
        <v>-49000</v>
      </c>
      <c r="O1741">
        <v>-143.4121473833193</v>
      </c>
    </row>
    <row r="1742" spans="1:15">
      <c r="A1742" t="s">
        <v>1740</v>
      </c>
      <c r="B1742" t="s">
        <v>4266</v>
      </c>
      <c r="C1742">
        <v>-999999.9999000001</v>
      </c>
      <c r="D1742">
        <v>69.43714285714286</v>
      </c>
      <c r="E1742">
        <v>38.8889</v>
      </c>
      <c r="F1742" t="b">
        <v>1</v>
      </c>
      <c r="G1742">
        <v>37.81389731590946</v>
      </c>
      <c r="H1742">
        <v>-112.5454912489513</v>
      </c>
      <c r="I1742">
        <v>-43000</v>
      </c>
      <c r="J1742">
        <v>-138.2797179066615</v>
      </c>
      <c r="K1742" t="b">
        <v>1</v>
      </c>
      <c r="L1742">
        <v>3.950405557582599</v>
      </c>
      <c r="M1742">
        <v>-4655.873480303155</v>
      </c>
      <c r="N1742">
        <v>-55000</v>
      </c>
      <c r="O1742">
        <v>-162.3218652900108</v>
      </c>
    </row>
    <row r="1743" spans="1:15">
      <c r="A1743" t="s">
        <v>1741</v>
      </c>
      <c r="B1743" t="s">
        <v>4267</v>
      </c>
      <c r="C1743">
        <v>-999999.9999000001</v>
      </c>
      <c r="D1743">
        <v>69.81071428571428</v>
      </c>
      <c r="E1743">
        <v>38.8889</v>
      </c>
      <c r="F1743" t="b">
        <v>1</v>
      </c>
      <c r="G1743">
        <v>57.83925835459405</v>
      </c>
      <c r="H1743">
        <v>-1133.289497814567</v>
      </c>
      <c r="I1743">
        <v>-18000</v>
      </c>
      <c r="J1743">
        <v>-54.38242947665786</v>
      </c>
      <c r="K1743" t="b">
        <v>1</v>
      </c>
      <c r="L1743">
        <v>16.67388784852244</v>
      </c>
      <c r="M1743">
        <v>-2954.065471549009</v>
      </c>
      <c r="N1743">
        <v>-117800</v>
      </c>
      <c r="O1743">
        <v>-370.2915831966823</v>
      </c>
    </row>
    <row r="1744" spans="1:15">
      <c r="A1744" t="s">
        <v>1742</v>
      </c>
      <c r="B1744" t="s">
        <v>4268</v>
      </c>
      <c r="C1744">
        <v>-999999.9999000001</v>
      </c>
      <c r="D1744">
        <v>67.65000000000001</v>
      </c>
      <c r="E1744">
        <v>36.1111</v>
      </c>
      <c r="F1744" t="b">
        <v>1</v>
      </c>
      <c r="G1744">
        <v>57.83925835459405</v>
      </c>
      <c r="H1744">
        <v>-1133.289497814567</v>
      </c>
      <c r="I1744">
        <v>-18000</v>
      </c>
      <c r="J1744">
        <v>-54.38242947665786</v>
      </c>
      <c r="K1744" t="b">
        <v>1</v>
      </c>
      <c r="L1744">
        <v>-0.2824358204317718</v>
      </c>
      <c r="M1744">
        <v>-4520.722489063512</v>
      </c>
      <c r="N1744">
        <v>-49000</v>
      </c>
      <c r="O1744">
        <v>-143.4121473833193</v>
      </c>
    </row>
    <row r="1745" spans="1:15">
      <c r="A1745" t="s">
        <v>1743</v>
      </c>
      <c r="B1745" t="s">
        <v>4269</v>
      </c>
      <c r="C1745">
        <v>-999999.9999000001</v>
      </c>
      <c r="D1745">
        <v>67.86785714285715</v>
      </c>
      <c r="E1745">
        <v>36.1111</v>
      </c>
      <c r="F1745" t="b">
        <v>1</v>
      </c>
      <c r="G1745">
        <v>45.17312239657019</v>
      </c>
      <c r="H1745">
        <v>-880.6714890573057</v>
      </c>
      <c r="I1745">
        <v>-34300</v>
      </c>
      <c r="J1745">
        <v>-107.7521473833393</v>
      </c>
      <c r="K1745" t="b">
        <v>1</v>
      </c>
      <c r="L1745">
        <v>-0.2824358204317718</v>
      </c>
      <c r="M1745">
        <v>-4520.722489063512</v>
      </c>
      <c r="N1745">
        <v>-49000</v>
      </c>
      <c r="O1745">
        <v>-143.4121473833193</v>
      </c>
    </row>
    <row r="1746" spans="1:15">
      <c r="A1746" t="s">
        <v>1744</v>
      </c>
      <c r="B1746" t="s">
        <v>4270</v>
      </c>
      <c r="C1746">
        <v>-999999.9999000001</v>
      </c>
      <c r="D1746">
        <v>67.52857142857142</v>
      </c>
      <c r="E1746">
        <v>36.1111</v>
      </c>
      <c r="F1746" t="b">
        <v>1</v>
      </c>
      <c r="G1746">
        <v>57.83925835459405</v>
      </c>
      <c r="H1746">
        <v>-1133.289497814567</v>
      </c>
      <c r="I1746">
        <v>-18000</v>
      </c>
      <c r="J1746">
        <v>-54.38242947665786</v>
      </c>
      <c r="K1746" t="b">
        <v>1</v>
      </c>
      <c r="L1746">
        <v>-0.2824358204317718</v>
      </c>
      <c r="M1746">
        <v>-4520.722489063512</v>
      </c>
      <c r="N1746">
        <v>-49000</v>
      </c>
      <c r="O1746">
        <v>-143.4121473833193</v>
      </c>
    </row>
    <row r="1747" spans="1:15">
      <c r="A1747" t="s">
        <v>1745</v>
      </c>
      <c r="B1747" t="s">
        <v>4271</v>
      </c>
      <c r="C1747">
        <v>-999999.9999000001</v>
      </c>
      <c r="D1747">
        <v>69.65928571428572</v>
      </c>
      <c r="E1747">
        <v>38.8889</v>
      </c>
      <c r="F1747" t="b">
        <v>1</v>
      </c>
      <c r="G1747">
        <v>57.83925835459405</v>
      </c>
      <c r="H1747">
        <v>-1133.289497814567</v>
      </c>
      <c r="I1747">
        <v>-18000</v>
      </c>
      <c r="J1747">
        <v>-54.38242947665786</v>
      </c>
      <c r="K1747" t="b">
        <v>1</v>
      </c>
      <c r="L1747">
        <v>-0.2824358204317718</v>
      </c>
      <c r="M1747">
        <v>-4520.722489063512</v>
      </c>
      <c r="N1747">
        <v>-49000</v>
      </c>
      <c r="O1747">
        <v>-143.4121473833193</v>
      </c>
    </row>
    <row r="1748" spans="1:15">
      <c r="A1748" t="s">
        <v>1746</v>
      </c>
      <c r="B1748" t="s">
        <v>4272</v>
      </c>
      <c r="C1748">
        <v>-999999.9999000001</v>
      </c>
      <c r="D1748">
        <v>69.46214285714287</v>
      </c>
      <c r="E1748">
        <v>38.8889</v>
      </c>
      <c r="F1748" t="b">
        <v>1</v>
      </c>
      <c r="G1748">
        <v>57.83925835459405</v>
      </c>
      <c r="H1748">
        <v>-1133.289497814567</v>
      </c>
      <c r="I1748">
        <v>-18000</v>
      </c>
      <c r="J1748">
        <v>-54.38242947665786</v>
      </c>
      <c r="K1748" t="b">
        <v>1</v>
      </c>
      <c r="L1748">
        <v>-0.2824358204317718</v>
      </c>
      <c r="M1748">
        <v>-4520.722489063512</v>
      </c>
      <c r="N1748">
        <v>-49000</v>
      </c>
      <c r="O1748">
        <v>-143.4121473833193</v>
      </c>
    </row>
    <row r="1749" spans="1:15">
      <c r="A1749" t="s">
        <v>1747</v>
      </c>
      <c r="B1749" t="s">
        <v>4273</v>
      </c>
      <c r="C1749">
        <v>-999999.9999000001</v>
      </c>
      <c r="D1749">
        <v>71.21857142857142</v>
      </c>
      <c r="E1749">
        <v>41.6667</v>
      </c>
      <c r="F1749" t="b">
        <v>1</v>
      </c>
      <c r="G1749">
        <v>42.83104900099403</v>
      </c>
      <c r="H1749">
        <v>-634.8104934405856</v>
      </c>
      <c r="I1749">
        <v>-34400</v>
      </c>
      <c r="J1749">
        <v>-108.8672884299836</v>
      </c>
      <c r="K1749" t="b">
        <v>1</v>
      </c>
      <c r="L1749">
        <v>-0.2824358204317718</v>
      </c>
      <c r="M1749">
        <v>-4520.722489063512</v>
      </c>
      <c r="N1749">
        <v>-49000</v>
      </c>
      <c r="O1749">
        <v>-143.4121473833193</v>
      </c>
    </row>
    <row r="1750" spans="1:15">
      <c r="A1750" t="s">
        <v>1748</v>
      </c>
      <c r="B1750" t="s">
        <v>4274</v>
      </c>
      <c r="C1750">
        <v>-999999.9999000001</v>
      </c>
      <c r="D1750">
        <v>69.46214285714287</v>
      </c>
      <c r="E1750">
        <v>38.8889</v>
      </c>
      <c r="F1750" t="b">
        <v>1</v>
      </c>
      <c r="G1750">
        <v>57.83925835459405</v>
      </c>
      <c r="H1750">
        <v>-1133.289497814567</v>
      </c>
      <c r="I1750">
        <v>-18000</v>
      </c>
      <c r="J1750">
        <v>-54.38242947665786</v>
      </c>
      <c r="K1750" t="b">
        <v>1</v>
      </c>
      <c r="L1750">
        <v>-0.2824358204317718</v>
      </c>
      <c r="M1750">
        <v>-4520.722489063512</v>
      </c>
      <c r="N1750">
        <v>-49000</v>
      </c>
      <c r="O1750">
        <v>-143.4121473833193</v>
      </c>
    </row>
    <row r="1751" spans="1:15">
      <c r="A1751" t="s">
        <v>1749</v>
      </c>
      <c r="B1751" t="s">
        <v>4275</v>
      </c>
      <c r="C1751">
        <v>-999999.9999000001</v>
      </c>
      <c r="D1751">
        <v>69.83142857142857</v>
      </c>
      <c r="E1751">
        <v>38.8889</v>
      </c>
      <c r="F1751" t="b">
        <v>1</v>
      </c>
      <c r="G1751">
        <v>57.83925835459405</v>
      </c>
      <c r="H1751">
        <v>-1133.289497814567</v>
      </c>
      <c r="I1751">
        <v>-18000</v>
      </c>
      <c r="J1751">
        <v>-54.38242947665786</v>
      </c>
      <c r="K1751" t="b">
        <v>1</v>
      </c>
      <c r="L1751">
        <v>-0.2824358204317718</v>
      </c>
      <c r="M1751">
        <v>-4520.722489063512</v>
      </c>
      <c r="N1751">
        <v>-49000</v>
      </c>
      <c r="O1751">
        <v>-143.4121473833193</v>
      </c>
    </row>
    <row r="1752" spans="1:15">
      <c r="A1752" t="s">
        <v>1750</v>
      </c>
      <c r="B1752" t="s">
        <v>4276</v>
      </c>
      <c r="C1752">
        <v>-999999.9999000001</v>
      </c>
      <c r="D1752">
        <v>72.55857142857143</v>
      </c>
      <c r="E1752">
        <v>44.4444</v>
      </c>
      <c r="F1752" t="b">
        <v>1</v>
      </c>
      <c r="G1752">
        <v>57.83925835459405</v>
      </c>
      <c r="H1752">
        <v>-1133.289497814567</v>
      </c>
      <c r="I1752">
        <v>-18000</v>
      </c>
      <c r="J1752">
        <v>-54.38242947665786</v>
      </c>
      <c r="K1752" t="b">
        <v>1</v>
      </c>
      <c r="L1752">
        <v>-0.2824358204317718</v>
      </c>
      <c r="M1752">
        <v>-4520.722489063512</v>
      </c>
      <c r="N1752">
        <v>-49000</v>
      </c>
      <c r="O1752">
        <v>-143.4121473833193</v>
      </c>
    </row>
    <row r="1753" spans="1:15">
      <c r="A1753" t="s">
        <v>1751</v>
      </c>
      <c r="B1753" t="s">
        <v>4277</v>
      </c>
      <c r="C1753">
        <v>-999999.9999000001</v>
      </c>
      <c r="D1753">
        <v>71.07214285714285</v>
      </c>
      <c r="E1753">
        <v>41.6667</v>
      </c>
      <c r="F1753" t="b">
        <v>1</v>
      </c>
      <c r="G1753">
        <v>57.83925835459405</v>
      </c>
      <c r="H1753">
        <v>-1133.289497814567</v>
      </c>
      <c r="I1753">
        <v>-18000</v>
      </c>
      <c r="J1753">
        <v>-54.38242947665786</v>
      </c>
      <c r="K1753" t="b">
        <v>1</v>
      </c>
      <c r="L1753">
        <v>-0.2824358204317718</v>
      </c>
      <c r="M1753">
        <v>-4520.722489063512</v>
      </c>
      <c r="N1753">
        <v>-49000</v>
      </c>
      <c r="O1753">
        <v>-143.4121473833193</v>
      </c>
    </row>
    <row r="1754" spans="1:15">
      <c r="A1754" t="s">
        <v>1752</v>
      </c>
      <c r="B1754" t="s">
        <v>4278</v>
      </c>
      <c r="C1754">
        <v>-999999.9999000001</v>
      </c>
      <c r="D1754">
        <v>70.72785714285715</v>
      </c>
      <c r="E1754">
        <v>41.6667</v>
      </c>
      <c r="F1754" t="b">
        <v>1</v>
      </c>
      <c r="G1754">
        <v>57.83925835459405</v>
      </c>
      <c r="H1754">
        <v>-1133.289497814567</v>
      </c>
      <c r="I1754">
        <v>-18000</v>
      </c>
      <c r="J1754">
        <v>-54.38242947665786</v>
      </c>
      <c r="K1754" t="b">
        <v>1</v>
      </c>
      <c r="L1754">
        <v>-0.2824358204317718</v>
      </c>
      <c r="M1754">
        <v>-4520.722489063512</v>
      </c>
      <c r="N1754">
        <v>-49000</v>
      </c>
      <c r="O1754">
        <v>-143.4121473833193</v>
      </c>
    </row>
    <row r="1755" spans="1:15">
      <c r="A1755" t="s">
        <v>1753</v>
      </c>
      <c r="B1755" t="s">
        <v>4279</v>
      </c>
      <c r="C1755">
        <v>-999999.9999000001</v>
      </c>
      <c r="D1755">
        <v>71.14428571428572</v>
      </c>
      <c r="E1755">
        <v>41.6667</v>
      </c>
      <c r="F1755" t="b">
        <v>1</v>
      </c>
      <c r="G1755">
        <v>57.83925835459405</v>
      </c>
      <c r="H1755">
        <v>-1133.289497814567</v>
      </c>
      <c r="I1755">
        <v>-18000</v>
      </c>
      <c r="J1755">
        <v>-54.38242947665786</v>
      </c>
      <c r="K1755" t="b">
        <v>1</v>
      </c>
      <c r="L1755">
        <v>-0.2824358204317718</v>
      </c>
      <c r="M1755">
        <v>-4520.722489063512</v>
      </c>
      <c r="N1755">
        <v>-49000</v>
      </c>
      <c r="O1755">
        <v>-143.4121473833193</v>
      </c>
    </row>
    <row r="1756" spans="1:15">
      <c r="A1756" t="s">
        <v>1754</v>
      </c>
      <c r="B1756" t="s">
        <v>4280</v>
      </c>
      <c r="C1756">
        <v>-999999.9999000001</v>
      </c>
      <c r="D1756">
        <v>71.31571428571428</v>
      </c>
      <c r="E1756">
        <v>41.6667</v>
      </c>
      <c r="F1756" t="b">
        <v>1</v>
      </c>
      <c r="G1756">
        <v>38.7997815509961</v>
      </c>
      <c r="H1756">
        <v>-234.8169912520534</v>
      </c>
      <c r="I1756">
        <v>-40700</v>
      </c>
      <c r="J1756">
        <v>-130.4697179066515</v>
      </c>
      <c r="K1756" t="b">
        <v>1</v>
      </c>
      <c r="L1756">
        <v>-0.2824358204317718</v>
      </c>
      <c r="M1756">
        <v>-4520.722489063512</v>
      </c>
      <c r="N1756">
        <v>-49000</v>
      </c>
      <c r="O1756">
        <v>-143.4121473833193</v>
      </c>
    </row>
    <row r="1757" spans="1:15">
      <c r="A1757" t="s">
        <v>1755</v>
      </c>
      <c r="B1757" t="s">
        <v>4281</v>
      </c>
      <c r="C1757">
        <v>-999999.9999000001</v>
      </c>
      <c r="D1757">
        <v>68.30499999999999</v>
      </c>
      <c r="E1757">
        <v>36.1111</v>
      </c>
      <c r="F1757" t="b">
        <v>1</v>
      </c>
      <c r="G1757">
        <v>57.83925835459405</v>
      </c>
      <c r="H1757">
        <v>-1133.289497814567</v>
      </c>
      <c r="I1757">
        <v>-18000</v>
      </c>
      <c r="J1757">
        <v>-54.38242947665786</v>
      </c>
      <c r="K1757" t="b">
        <v>1</v>
      </c>
      <c r="L1757">
        <v>-0.2824358204317718</v>
      </c>
      <c r="M1757">
        <v>-4520.722489063512</v>
      </c>
      <c r="N1757">
        <v>-49000</v>
      </c>
      <c r="O1757">
        <v>-143.4121473833193</v>
      </c>
    </row>
    <row r="1758" spans="1:15">
      <c r="A1758" t="s">
        <v>1756</v>
      </c>
      <c r="B1758" t="s">
        <v>4282</v>
      </c>
      <c r="C1758">
        <v>-999999.9999000001</v>
      </c>
      <c r="D1758">
        <v>72.52785714285714</v>
      </c>
      <c r="E1758">
        <v>44.4444</v>
      </c>
      <c r="F1758" t="b">
        <v>1</v>
      </c>
      <c r="G1758">
        <v>48.79975674061279</v>
      </c>
      <c r="H1758">
        <v>-1641.961489057299</v>
      </c>
      <c r="I1758">
        <v>-44800</v>
      </c>
      <c r="J1758">
        <v>-139.1521473833394</v>
      </c>
      <c r="K1758" t="b">
        <v>1</v>
      </c>
      <c r="L1758">
        <v>19.80652998900877</v>
      </c>
      <c r="M1758">
        <v>-2729.188967178139</v>
      </c>
      <c r="N1758">
        <v>-144600</v>
      </c>
      <c r="O1758">
        <v>-457.426442149998</v>
      </c>
    </row>
    <row r="1759" spans="1:15">
      <c r="A1759" t="s">
        <v>1757</v>
      </c>
      <c r="B1759" t="s">
        <v>4283</v>
      </c>
      <c r="C1759">
        <v>-999999.9999000001</v>
      </c>
      <c r="D1759">
        <v>69.57642857142858</v>
      </c>
      <c r="E1759">
        <v>38.8889</v>
      </c>
      <c r="F1759" t="b">
        <v>1</v>
      </c>
      <c r="G1759">
        <v>57.83925835459405</v>
      </c>
      <c r="H1759">
        <v>-1133.289497814567</v>
      </c>
      <c r="I1759">
        <v>-18000</v>
      </c>
      <c r="J1759">
        <v>-54.38242947665786</v>
      </c>
      <c r="K1759" t="b">
        <v>1</v>
      </c>
      <c r="L1759">
        <v>-0.2824358204317718</v>
      </c>
      <c r="M1759">
        <v>-4520.722489063512</v>
      </c>
      <c r="N1759">
        <v>-49000</v>
      </c>
      <c r="O1759">
        <v>-143.4121473833193</v>
      </c>
    </row>
    <row r="1760" spans="1:15">
      <c r="A1760" t="s">
        <v>1758</v>
      </c>
      <c r="B1760" t="s">
        <v>4284</v>
      </c>
      <c r="C1760">
        <v>-999999.9999000001</v>
      </c>
      <c r="D1760">
        <v>69.89214285714286</v>
      </c>
      <c r="E1760">
        <v>38.8889</v>
      </c>
      <c r="F1760" t="b">
        <v>1</v>
      </c>
      <c r="G1760">
        <v>57.83925835459405</v>
      </c>
      <c r="H1760">
        <v>-1133.289497814567</v>
      </c>
      <c r="I1760">
        <v>-18000</v>
      </c>
      <c r="J1760">
        <v>-54.38242947665786</v>
      </c>
      <c r="K1760" t="b">
        <v>1</v>
      </c>
      <c r="L1760">
        <v>-0.2824358204317718</v>
      </c>
      <c r="M1760">
        <v>-4520.722489063512</v>
      </c>
      <c r="N1760">
        <v>-49000</v>
      </c>
      <c r="O1760">
        <v>-143.4121473833193</v>
      </c>
    </row>
    <row r="1761" spans="1:15">
      <c r="A1761" t="s">
        <v>1759</v>
      </c>
      <c r="B1761" t="s">
        <v>4285</v>
      </c>
      <c r="C1761">
        <v>-999999.9999000001</v>
      </c>
      <c r="D1761">
        <v>69.45285714285714</v>
      </c>
      <c r="E1761">
        <v>38.8889</v>
      </c>
      <c r="F1761" t="b">
        <v>1</v>
      </c>
      <c r="G1761">
        <v>57.83925835459405</v>
      </c>
      <c r="H1761">
        <v>-1133.289497814567</v>
      </c>
      <c r="I1761">
        <v>-18000</v>
      </c>
      <c r="J1761">
        <v>-54.38242947665786</v>
      </c>
      <c r="K1761" t="b">
        <v>1</v>
      </c>
      <c r="L1761">
        <v>-0.2824358204317718</v>
      </c>
      <c r="M1761">
        <v>-4520.722489063512</v>
      </c>
      <c r="N1761">
        <v>-49000</v>
      </c>
      <c r="O1761">
        <v>-143.4121473833193</v>
      </c>
    </row>
    <row r="1762" spans="1:15">
      <c r="A1762" t="s">
        <v>1760</v>
      </c>
      <c r="B1762" t="s">
        <v>4286</v>
      </c>
      <c r="C1762">
        <v>-999999.9999000001</v>
      </c>
      <c r="D1762">
        <v>71.19714285714285</v>
      </c>
      <c r="E1762">
        <v>41.6667</v>
      </c>
      <c r="F1762" t="b">
        <v>1</v>
      </c>
      <c r="G1762">
        <v>57.83925835459405</v>
      </c>
      <c r="H1762">
        <v>-1133.289497814567</v>
      </c>
      <c r="I1762">
        <v>-18000</v>
      </c>
      <c r="J1762">
        <v>-54.38242947665786</v>
      </c>
      <c r="K1762" t="b">
        <v>1</v>
      </c>
      <c r="L1762">
        <v>-0.2824358204317718</v>
      </c>
      <c r="M1762">
        <v>-4520.722489063512</v>
      </c>
      <c r="N1762">
        <v>-49000</v>
      </c>
      <c r="O1762">
        <v>-143.4121473833193</v>
      </c>
    </row>
    <row r="1763" spans="1:15">
      <c r="A1763" t="s">
        <v>1761</v>
      </c>
      <c r="B1763" t="s">
        <v>4287</v>
      </c>
      <c r="C1763">
        <v>-999999.9999000001</v>
      </c>
      <c r="D1763">
        <v>69.84285714285714</v>
      </c>
      <c r="E1763">
        <v>38.8889</v>
      </c>
      <c r="F1763" t="b">
        <v>1</v>
      </c>
      <c r="G1763">
        <v>57.83925835459405</v>
      </c>
      <c r="H1763">
        <v>-1133.289497814567</v>
      </c>
      <c r="I1763">
        <v>-18000</v>
      </c>
      <c r="J1763">
        <v>-54.38242947665786</v>
      </c>
      <c r="K1763" t="b">
        <v>1</v>
      </c>
      <c r="L1763">
        <v>14.82731749494098</v>
      </c>
      <c r="M1763">
        <v>-7504.552489057307</v>
      </c>
      <c r="N1763">
        <v>-48200</v>
      </c>
      <c r="O1763">
        <v>-131.2121473833393</v>
      </c>
    </row>
    <row r="1764" spans="1:15">
      <c r="A1764" t="s">
        <v>1762</v>
      </c>
      <c r="B1764" t="s">
        <v>4288</v>
      </c>
      <c r="C1764">
        <v>-999999.9999000001</v>
      </c>
      <c r="D1764">
        <v>69.79428571428572</v>
      </c>
      <c r="E1764">
        <v>38.8889</v>
      </c>
      <c r="F1764" t="b">
        <v>1</v>
      </c>
      <c r="G1764">
        <v>57.83925835459405</v>
      </c>
      <c r="H1764">
        <v>-1133.289497814567</v>
      </c>
      <c r="I1764">
        <v>-18000</v>
      </c>
      <c r="J1764">
        <v>-54.38242947665786</v>
      </c>
      <c r="K1764" t="b">
        <v>1</v>
      </c>
      <c r="L1764">
        <v>-0.2824358204317718</v>
      </c>
      <c r="M1764">
        <v>-4520.722489063512</v>
      </c>
      <c r="N1764">
        <v>-49000</v>
      </c>
      <c r="O1764">
        <v>-143.4121473833193</v>
      </c>
    </row>
    <row r="1765" spans="1:15">
      <c r="A1765" t="s">
        <v>1763</v>
      </c>
      <c r="B1765" t="s">
        <v>4289</v>
      </c>
      <c r="C1765">
        <v>-999999.9999000001</v>
      </c>
      <c r="D1765">
        <v>69.51000000000001</v>
      </c>
      <c r="E1765">
        <v>38.8889</v>
      </c>
      <c r="F1765" t="b">
        <v>1</v>
      </c>
      <c r="G1765">
        <v>57.83925835459405</v>
      </c>
      <c r="H1765">
        <v>-1133.289497814567</v>
      </c>
      <c r="I1765">
        <v>-18000</v>
      </c>
      <c r="J1765">
        <v>-54.38242947665786</v>
      </c>
      <c r="K1765" t="b">
        <v>1</v>
      </c>
      <c r="L1765">
        <v>5.018079938662311</v>
      </c>
      <c r="M1765">
        <v>-4823.170484686438</v>
      </c>
      <c r="N1765">
        <v>-55600</v>
      </c>
      <c r="O1765">
        <v>-163.7170063366551</v>
      </c>
    </row>
    <row r="1766" spans="1:15">
      <c r="A1766" t="s">
        <v>1764</v>
      </c>
      <c r="B1766" t="s">
        <v>4290</v>
      </c>
      <c r="C1766">
        <v>-999999.9999000001</v>
      </c>
      <c r="D1766">
        <v>68.13357142857143</v>
      </c>
      <c r="E1766">
        <v>36.1111</v>
      </c>
      <c r="F1766" t="b">
        <v>1</v>
      </c>
      <c r="G1766">
        <v>57.83925835459405</v>
      </c>
      <c r="H1766">
        <v>-1133.289497814567</v>
      </c>
      <c r="I1766">
        <v>-18000</v>
      </c>
      <c r="J1766">
        <v>-54.38242947665786</v>
      </c>
      <c r="K1766" t="b">
        <v>1</v>
      </c>
      <c r="L1766">
        <v>-0.2824358204317718</v>
      </c>
      <c r="M1766">
        <v>-4520.722489063512</v>
      </c>
      <c r="N1766">
        <v>-49000</v>
      </c>
      <c r="O1766">
        <v>-143.4121473833193</v>
      </c>
    </row>
    <row r="1767" spans="1:15">
      <c r="A1767" t="s">
        <v>1765</v>
      </c>
      <c r="B1767" t="s">
        <v>4291</v>
      </c>
      <c r="C1767">
        <v>-999999.9999000001</v>
      </c>
      <c r="D1767">
        <v>69.63</v>
      </c>
      <c r="E1767">
        <v>38.8889</v>
      </c>
      <c r="F1767" t="b">
        <v>1</v>
      </c>
      <c r="G1767">
        <v>57.83925835459405</v>
      </c>
      <c r="H1767">
        <v>-1133.289497814567</v>
      </c>
      <c r="I1767">
        <v>-18000</v>
      </c>
      <c r="J1767">
        <v>-54.38242947665786</v>
      </c>
      <c r="K1767" t="b">
        <v>1</v>
      </c>
      <c r="L1767">
        <v>6.707765032677401</v>
      </c>
      <c r="M1767">
        <v>-5933.50248906351</v>
      </c>
      <c r="N1767">
        <v>-48800</v>
      </c>
      <c r="O1767">
        <v>-138.2121473833193</v>
      </c>
    </row>
    <row r="1768" spans="1:15">
      <c r="A1768" t="s">
        <v>1766</v>
      </c>
      <c r="B1768" t="s">
        <v>4292</v>
      </c>
      <c r="C1768">
        <v>-999999.9999000001</v>
      </c>
      <c r="D1768">
        <v>71.18714285714286</v>
      </c>
      <c r="E1768">
        <v>41.6667</v>
      </c>
      <c r="F1768" t="b">
        <v>1</v>
      </c>
      <c r="G1768">
        <v>57.83925835459405</v>
      </c>
      <c r="H1768">
        <v>-1133.289497814567</v>
      </c>
      <c r="I1768">
        <v>-18000</v>
      </c>
      <c r="J1768">
        <v>-54.38242947665786</v>
      </c>
      <c r="K1768" t="b">
        <v>1</v>
      </c>
      <c r="L1768">
        <v>10.39743529750655</v>
      </c>
      <c r="M1768">
        <v>-6412.079493440593</v>
      </c>
      <c r="N1768">
        <v>-51200</v>
      </c>
      <c r="O1768">
        <v>-144.4072884299836</v>
      </c>
    </row>
    <row r="1769" spans="1:15">
      <c r="A1769" t="s">
        <v>1767</v>
      </c>
      <c r="B1769" t="s">
        <v>4293</v>
      </c>
      <c r="C1769">
        <v>-999999.9999000001</v>
      </c>
      <c r="D1769">
        <v>68.245</v>
      </c>
      <c r="E1769">
        <v>36.1111</v>
      </c>
      <c r="F1769" t="b">
        <v>1</v>
      </c>
      <c r="G1769">
        <v>57.83925835459405</v>
      </c>
      <c r="H1769">
        <v>-1133.289497814567</v>
      </c>
      <c r="I1769">
        <v>-18000</v>
      </c>
      <c r="J1769">
        <v>-54.38242947665786</v>
      </c>
      <c r="K1769" t="b">
        <v>1</v>
      </c>
      <c r="L1769">
        <v>-0.2824358204317718</v>
      </c>
      <c r="M1769">
        <v>-4520.722489063512</v>
      </c>
      <c r="N1769">
        <v>-49000</v>
      </c>
      <c r="O1769">
        <v>-143.4121473833193</v>
      </c>
    </row>
    <row r="1770" spans="1:15">
      <c r="A1770" t="s">
        <v>1768</v>
      </c>
      <c r="B1770" t="s">
        <v>4294</v>
      </c>
      <c r="C1770">
        <v>-999999.9999000001</v>
      </c>
      <c r="D1770">
        <v>69.59214285714286</v>
      </c>
      <c r="E1770">
        <v>38.8889</v>
      </c>
      <c r="F1770" t="b">
        <v>1</v>
      </c>
      <c r="G1770">
        <v>57.83925835459405</v>
      </c>
      <c r="H1770">
        <v>-1133.289497814567</v>
      </c>
      <c r="I1770">
        <v>-18000</v>
      </c>
      <c r="J1770">
        <v>-54.38242947665786</v>
      </c>
      <c r="K1770" t="b">
        <v>1</v>
      </c>
      <c r="L1770">
        <v>10.20980659318116</v>
      </c>
      <c r="M1770">
        <v>-3595.379480303149</v>
      </c>
      <c r="N1770">
        <v>-80600</v>
      </c>
      <c r="O1770">
        <v>-248.2818652900108</v>
      </c>
    </row>
    <row r="1771" spans="1:15">
      <c r="A1771" t="s">
        <v>1769</v>
      </c>
      <c r="B1771" t="s">
        <v>4295</v>
      </c>
      <c r="C1771">
        <v>-999999.9999000001</v>
      </c>
      <c r="D1771">
        <v>69.63</v>
      </c>
      <c r="E1771">
        <v>38.8889</v>
      </c>
      <c r="F1771" t="b">
        <v>1</v>
      </c>
      <c r="G1771">
        <v>45.60566241359288</v>
      </c>
      <c r="H1771">
        <v>-1028.611493440585</v>
      </c>
      <c r="I1771">
        <v>-38100</v>
      </c>
      <c r="J1771">
        <v>-119.5272884299836</v>
      </c>
      <c r="K1771" t="b">
        <v>1</v>
      </c>
      <c r="L1771">
        <v>-0.2824358204317718</v>
      </c>
      <c r="M1771">
        <v>-4520.722489063512</v>
      </c>
      <c r="N1771">
        <v>-49000</v>
      </c>
      <c r="O1771">
        <v>-143.4121473833193</v>
      </c>
    </row>
    <row r="1772" spans="1:15">
      <c r="A1772" t="s">
        <v>1770</v>
      </c>
      <c r="B1772" t="s">
        <v>4296</v>
      </c>
      <c r="C1772">
        <v>-999999.9999000001</v>
      </c>
      <c r="D1772">
        <v>69.76000000000001</v>
      </c>
      <c r="E1772">
        <v>38.8889</v>
      </c>
      <c r="F1772" t="b">
        <v>1</v>
      </c>
      <c r="G1772">
        <v>57.83925835459405</v>
      </c>
      <c r="H1772">
        <v>-1133.289497814567</v>
      </c>
      <c r="I1772">
        <v>-18000</v>
      </c>
      <c r="J1772">
        <v>-54.38242947665786</v>
      </c>
      <c r="K1772" t="b">
        <v>1</v>
      </c>
      <c r="L1772">
        <v>15.47288218809393</v>
      </c>
      <c r="M1772">
        <v>-6307.955484686441</v>
      </c>
      <c r="N1772">
        <v>-65800</v>
      </c>
      <c r="O1772">
        <v>-191.8170063366551</v>
      </c>
    </row>
    <row r="1773" spans="1:15">
      <c r="A1773" t="s">
        <v>1771</v>
      </c>
      <c r="B1773" t="s">
        <v>4297</v>
      </c>
      <c r="C1773">
        <v>-999999.9999000001</v>
      </c>
      <c r="D1773">
        <v>69.91500000000001</v>
      </c>
      <c r="E1773">
        <v>38.8889</v>
      </c>
      <c r="F1773" t="b">
        <v>1</v>
      </c>
      <c r="G1773">
        <v>57.83925835459405</v>
      </c>
      <c r="H1773">
        <v>-1133.289497814567</v>
      </c>
      <c r="I1773">
        <v>-18000</v>
      </c>
      <c r="J1773">
        <v>-54.38242947665786</v>
      </c>
      <c r="K1773" t="b">
        <v>1</v>
      </c>
      <c r="L1773">
        <v>15.31247155545208</v>
      </c>
      <c r="M1773">
        <v>-5531.840484686443</v>
      </c>
      <c r="N1773">
        <v>-75600</v>
      </c>
      <c r="O1773">
        <v>-225.917006336655</v>
      </c>
    </row>
    <row r="1774" spans="1:15">
      <c r="A1774" t="s">
        <v>1772</v>
      </c>
      <c r="B1774" t="s">
        <v>4298</v>
      </c>
      <c r="C1774">
        <v>-999999.9999000001</v>
      </c>
      <c r="D1774">
        <v>72.72499999999999</v>
      </c>
      <c r="E1774">
        <v>44.4444</v>
      </c>
      <c r="F1774" t="b">
        <v>1</v>
      </c>
      <c r="G1774">
        <v>57.83925835459405</v>
      </c>
      <c r="H1774">
        <v>-1133.289497814567</v>
      </c>
      <c r="I1774">
        <v>-18000</v>
      </c>
      <c r="J1774">
        <v>-54.38242947665786</v>
      </c>
      <c r="K1774" t="b">
        <v>1</v>
      </c>
      <c r="L1774">
        <v>3.469743229964422</v>
      </c>
      <c r="M1774">
        <v>-5348.91949344059</v>
      </c>
      <c r="N1774">
        <v>-48400</v>
      </c>
      <c r="O1774">
        <v>-138.8072884299836</v>
      </c>
    </row>
    <row r="1775" spans="1:15">
      <c r="A1775" t="s">
        <v>1773</v>
      </c>
      <c r="B1775" t="s">
        <v>4299</v>
      </c>
      <c r="C1775">
        <v>-999999.9999000001</v>
      </c>
      <c r="D1775">
        <v>71.22285714285714</v>
      </c>
      <c r="E1775">
        <v>41.6667</v>
      </c>
      <c r="F1775" t="b">
        <v>1</v>
      </c>
      <c r="G1775">
        <v>57.83925835459405</v>
      </c>
      <c r="H1775">
        <v>-1133.289497814567</v>
      </c>
      <c r="I1775">
        <v>-18000</v>
      </c>
      <c r="J1775">
        <v>-54.38242947665786</v>
      </c>
      <c r="K1775" t="b">
        <v>1</v>
      </c>
      <c r="L1775">
        <v>-0.2824358204317718</v>
      </c>
      <c r="M1775">
        <v>-4520.722489063512</v>
      </c>
      <c r="N1775">
        <v>-49000</v>
      </c>
      <c r="O1775">
        <v>-143.4121473833193</v>
      </c>
    </row>
    <row r="1776" spans="1:15">
      <c r="A1776" t="s">
        <v>1774</v>
      </c>
      <c r="B1776" t="s">
        <v>4300</v>
      </c>
      <c r="C1776">
        <v>-999999.9999000001</v>
      </c>
      <c r="D1776">
        <v>72.44642857142857</v>
      </c>
      <c r="E1776">
        <v>44.4444</v>
      </c>
      <c r="F1776" t="b">
        <v>1</v>
      </c>
      <c r="G1776">
        <v>57.83925835459405</v>
      </c>
      <c r="H1776">
        <v>-1133.289497814567</v>
      </c>
      <c r="I1776">
        <v>-18000</v>
      </c>
      <c r="J1776">
        <v>-54.38242947665786</v>
      </c>
      <c r="K1776" t="b">
        <v>1</v>
      </c>
      <c r="L1776">
        <v>-0.2824358204317718</v>
      </c>
      <c r="M1776">
        <v>-4520.722489063512</v>
      </c>
      <c r="N1776">
        <v>-49000</v>
      </c>
      <c r="O1776">
        <v>-143.4121473833193</v>
      </c>
    </row>
    <row r="1777" spans="1:15">
      <c r="A1777" t="s">
        <v>1775</v>
      </c>
      <c r="B1777" t="s">
        <v>4301</v>
      </c>
      <c r="C1777">
        <v>-999999.9999000001</v>
      </c>
      <c r="D1777">
        <v>69.50571428571429</v>
      </c>
      <c r="E1777">
        <v>38.8889</v>
      </c>
      <c r="F1777" t="b">
        <v>1</v>
      </c>
      <c r="G1777">
        <v>57.83925835459405</v>
      </c>
      <c r="H1777">
        <v>-1133.289497814567</v>
      </c>
      <c r="I1777">
        <v>-18000</v>
      </c>
      <c r="J1777">
        <v>-54.38242947665786</v>
      </c>
      <c r="K1777" t="b">
        <v>1</v>
      </c>
      <c r="L1777">
        <v>-0.2824358204317718</v>
      </c>
      <c r="M1777">
        <v>-4520.722489063512</v>
      </c>
      <c r="N1777">
        <v>-49000</v>
      </c>
      <c r="O1777">
        <v>-143.4121473833193</v>
      </c>
    </row>
    <row r="1778" spans="1:15">
      <c r="A1778" t="s">
        <v>1776</v>
      </c>
      <c r="B1778" t="s">
        <v>4302</v>
      </c>
      <c r="C1778">
        <v>-999999.9999000001</v>
      </c>
      <c r="D1778">
        <v>72.715</v>
      </c>
      <c r="E1778">
        <v>44.4444</v>
      </c>
      <c r="F1778" t="b">
        <v>1</v>
      </c>
      <c r="G1778">
        <v>40.77630137262469</v>
      </c>
      <c r="H1778">
        <v>-488.3879912520497</v>
      </c>
      <c r="I1778">
        <v>-40600</v>
      </c>
      <c r="J1778">
        <v>-129.3297179066515</v>
      </c>
      <c r="K1778" t="b">
        <v>1</v>
      </c>
      <c r="L1778">
        <v>-0.2824358204317718</v>
      </c>
      <c r="M1778">
        <v>-4520.722489063512</v>
      </c>
      <c r="N1778">
        <v>-49000</v>
      </c>
      <c r="O1778">
        <v>-143.4121473833193</v>
      </c>
    </row>
    <row r="1779" spans="1:15">
      <c r="A1779" t="s">
        <v>1777</v>
      </c>
      <c r="B1779" t="s">
        <v>4303</v>
      </c>
      <c r="C1779">
        <v>-999999.9999000001</v>
      </c>
      <c r="D1779">
        <v>68.13642857142857</v>
      </c>
      <c r="E1779">
        <v>36.1111</v>
      </c>
      <c r="F1779" t="b">
        <v>1</v>
      </c>
      <c r="G1779">
        <v>45.46212674534365</v>
      </c>
      <c r="H1779">
        <v>-741.0054934405853</v>
      </c>
      <c r="I1779">
        <v>-27900</v>
      </c>
      <c r="J1779">
        <v>-87.56728842998361</v>
      </c>
      <c r="K1779" t="b">
        <v>1</v>
      </c>
      <c r="L1779">
        <v>15.24005813089656</v>
      </c>
      <c r="M1779">
        <v>-2719.663475932321</v>
      </c>
      <c r="N1779">
        <v>-112600</v>
      </c>
      <c r="O1779">
        <v>-354.2812720427783</v>
      </c>
    </row>
    <row r="1780" spans="1:15">
      <c r="A1780" t="s">
        <v>1778</v>
      </c>
      <c r="B1780" t="s">
        <v>4304</v>
      </c>
      <c r="C1780">
        <v>-999999.9999000001</v>
      </c>
      <c r="D1780">
        <v>68.23928571428571</v>
      </c>
      <c r="E1780">
        <v>36.1111</v>
      </c>
      <c r="F1780" t="b">
        <v>1</v>
      </c>
      <c r="G1780">
        <v>57.83925835459405</v>
      </c>
      <c r="H1780">
        <v>-1133.289497814567</v>
      </c>
      <c r="I1780">
        <v>-18000</v>
      </c>
      <c r="J1780">
        <v>-54.38242947665786</v>
      </c>
      <c r="K1780" t="b">
        <v>1</v>
      </c>
      <c r="L1780">
        <v>-0.2824358204317718</v>
      </c>
      <c r="M1780">
        <v>-4520.722489063512</v>
      </c>
      <c r="N1780">
        <v>-49000</v>
      </c>
      <c r="O1780">
        <v>-143.4121473833193</v>
      </c>
    </row>
    <row r="1781" spans="1:15">
      <c r="A1781" t="s">
        <v>1779</v>
      </c>
      <c r="B1781" t="s">
        <v>4305</v>
      </c>
      <c r="C1781">
        <v>-999999.9999000001</v>
      </c>
      <c r="D1781">
        <v>67.765</v>
      </c>
      <c r="E1781">
        <v>36.1111</v>
      </c>
      <c r="F1781" t="b">
        <v>1</v>
      </c>
      <c r="G1781">
        <v>39.45721812914002</v>
      </c>
      <c r="H1781">
        <v>-342.7134890604066</v>
      </c>
      <c r="I1781">
        <v>-43600</v>
      </c>
      <c r="J1781">
        <v>-139.4721473833293</v>
      </c>
      <c r="K1781" t="b">
        <v>1</v>
      </c>
      <c r="L1781">
        <v>-0.2824358204317718</v>
      </c>
      <c r="M1781">
        <v>-4520.722489063512</v>
      </c>
      <c r="N1781">
        <v>-49000</v>
      </c>
      <c r="O1781">
        <v>-143.4121473833193</v>
      </c>
    </row>
    <row r="1782" spans="1:15">
      <c r="A1782" t="s">
        <v>1780</v>
      </c>
      <c r="B1782" t="s">
        <v>4306</v>
      </c>
      <c r="C1782">
        <v>-999999.9999000001</v>
      </c>
      <c r="D1782">
        <v>72.47571428571429</v>
      </c>
      <c r="E1782">
        <v>44.4444</v>
      </c>
      <c r="F1782" t="b">
        <v>1</v>
      </c>
      <c r="G1782">
        <v>57.83925835459405</v>
      </c>
      <c r="H1782">
        <v>-1133.289497814567</v>
      </c>
      <c r="I1782">
        <v>-18000</v>
      </c>
      <c r="J1782">
        <v>-54.38242947665786</v>
      </c>
      <c r="K1782" t="b">
        <v>1</v>
      </c>
      <c r="L1782">
        <v>11.04458270793202</v>
      </c>
      <c r="M1782">
        <v>-5973.362489063511</v>
      </c>
      <c r="N1782">
        <v>-57400</v>
      </c>
      <c r="O1782">
        <v>-165.8121473833193</v>
      </c>
    </row>
    <row r="1783" spans="1:15">
      <c r="A1783" t="s">
        <v>1781</v>
      </c>
      <c r="B1783" t="s">
        <v>4307</v>
      </c>
      <c r="C1783">
        <v>-999999.9999000001</v>
      </c>
      <c r="D1783">
        <v>73.94142857142857</v>
      </c>
      <c r="E1783">
        <v>47.2222</v>
      </c>
      <c r="F1783" t="b">
        <v>1</v>
      </c>
      <c r="G1783">
        <v>52.32759830372737</v>
      </c>
      <c r="H1783">
        <v>-2321.666991252052</v>
      </c>
      <c r="I1783">
        <v>-49300</v>
      </c>
      <c r="J1783">
        <v>-151.4697179066515</v>
      </c>
      <c r="K1783" t="b">
        <v>1</v>
      </c>
      <c r="L1783">
        <v>-0.2824358204317718</v>
      </c>
      <c r="M1783">
        <v>-4520.722489063512</v>
      </c>
      <c r="N1783">
        <v>-49000</v>
      </c>
      <c r="O1783">
        <v>-143.4121473833193</v>
      </c>
    </row>
    <row r="1784" spans="1:15">
      <c r="A1784" t="s">
        <v>1782</v>
      </c>
      <c r="B1784" t="s">
        <v>4308</v>
      </c>
      <c r="C1784">
        <v>-999999.9999000001</v>
      </c>
      <c r="D1784">
        <v>68.13642857142857</v>
      </c>
      <c r="E1784">
        <v>36.1111</v>
      </c>
      <c r="F1784" t="b">
        <v>1</v>
      </c>
      <c r="G1784">
        <v>57.83925835459405</v>
      </c>
      <c r="H1784">
        <v>-1133.289497814567</v>
      </c>
      <c r="I1784">
        <v>-18000</v>
      </c>
      <c r="J1784">
        <v>-54.38242947665786</v>
      </c>
      <c r="K1784" t="b">
        <v>1</v>
      </c>
      <c r="L1784">
        <v>-0.2824358204317718</v>
      </c>
      <c r="M1784">
        <v>-4520.722489063512</v>
      </c>
      <c r="N1784">
        <v>-49000</v>
      </c>
      <c r="O1784">
        <v>-143.4121473833193</v>
      </c>
    </row>
    <row r="1785" spans="1:15">
      <c r="A1785" t="s">
        <v>1783</v>
      </c>
      <c r="B1785" t="s">
        <v>4309</v>
      </c>
      <c r="C1785">
        <v>-999999.9999000001</v>
      </c>
      <c r="D1785">
        <v>74.11214285714286</v>
      </c>
      <c r="E1785">
        <v>47.2222</v>
      </c>
      <c r="F1785" t="b">
        <v>1</v>
      </c>
      <c r="G1785">
        <v>67.5920745977898</v>
      </c>
      <c r="H1785">
        <v>-1400.579497817662</v>
      </c>
      <c r="I1785">
        <v>-15600</v>
      </c>
      <c r="J1785">
        <v>-45.78242947664788</v>
      </c>
      <c r="K1785" t="b">
        <v>1</v>
      </c>
      <c r="L1785">
        <v>8.302482516514829</v>
      </c>
      <c r="M1785">
        <v>-6647.782489057303</v>
      </c>
      <c r="N1785">
        <v>-44800</v>
      </c>
      <c r="O1785">
        <v>-123.0121473833394</v>
      </c>
    </row>
    <row r="1786" spans="1:15">
      <c r="A1786" t="s">
        <v>1784</v>
      </c>
      <c r="B1786" t="s">
        <v>4310</v>
      </c>
      <c r="C1786">
        <v>-999999.9999000001</v>
      </c>
      <c r="D1786">
        <v>68.34</v>
      </c>
      <c r="E1786">
        <v>36.1111</v>
      </c>
      <c r="F1786" t="b">
        <v>1</v>
      </c>
      <c r="G1786">
        <v>42.84974406090055</v>
      </c>
      <c r="H1786">
        <v>-705.3019912489472</v>
      </c>
      <c r="I1786">
        <v>-38100</v>
      </c>
      <c r="J1786">
        <v>-120.5697179066615</v>
      </c>
      <c r="K1786" t="b">
        <v>1</v>
      </c>
      <c r="L1786">
        <v>16.84857261062308</v>
      </c>
      <c r="M1786">
        <v>-6087.473480303161</v>
      </c>
      <c r="N1786">
        <v>-73800</v>
      </c>
      <c r="O1786">
        <v>-218.3218652900108</v>
      </c>
    </row>
    <row r="1787" spans="1:15">
      <c r="A1787" t="s">
        <v>1785</v>
      </c>
      <c r="B1787" t="s">
        <v>4311</v>
      </c>
      <c r="C1787">
        <v>-999999.9999000001</v>
      </c>
      <c r="D1787">
        <v>70.91499999999999</v>
      </c>
      <c r="E1787">
        <v>41.6667</v>
      </c>
      <c r="F1787" t="b">
        <v>1</v>
      </c>
      <c r="G1787">
        <v>57.83925835459405</v>
      </c>
      <c r="H1787">
        <v>-1133.289497814567</v>
      </c>
      <c r="I1787">
        <v>-18000</v>
      </c>
      <c r="J1787">
        <v>-54.38242947665786</v>
      </c>
      <c r="K1787" t="b">
        <v>1</v>
      </c>
      <c r="L1787">
        <v>-0.2824358204317718</v>
      </c>
      <c r="M1787">
        <v>-4520.722489063512</v>
      </c>
      <c r="N1787">
        <v>-49000</v>
      </c>
      <c r="O1787">
        <v>-143.4121473833193</v>
      </c>
    </row>
    <row r="1788" spans="1:15">
      <c r="A1788" t="s">
        <v>1786</v>
      </c>
      <c r="B1788" t="s">
        <v>4312</v>
      </c>
      <c r="C1788">
        <v>-999999.9999000001</v>
      </c>
      <c r="D1788">
        <v>71.13428571428571</v>
      </c>
      <c r="E1788">
        <v>41.6667</v>
      </c>
      <c r="F1788" t="b">
        <v>1</v>
      </c>
      <c r="G1788">
        <v>57.83925835459405</v>
      </c>
      <c r="H1788">
        <v>-1133.289497814567</v>
      </c>
      <c r="I1788">
        <v>-18000</v>
      </c>
      <c r="J1788">
        <v>-54.38242947665786</v>
      </c>
      <c r="K1788" t="b">
        <v>1</v>
      </c>
      <c r="L1788">
        <v>-0.2824358204317718</v>
      </c>
      <c r="M1788">
        <v>-4520.722489063512</v>
      </c>
      <c r="N1788">
        <v>-49000</v>
      </c>
      <c r="O1788">
        <v>-143.4121473833193</v>
      </c>
    </row>
    <row r="1789" spans="1:15">
      <c r="A1789" t="s">
        <v>1787</v>
      </c>
      <c r="B1789" t="s">
        <v>4313</v>
      </c>
      <c r="C1789">
        <v>-999999.9999000001</v>
      </c>
      <c r="D1789">
        <v>73.77142857142857</v>
      </c>
      <c r="E1789">
        <v>47.2222</v>
      </c>
      <c r="F1789" t="b">
        <v>1</v>
      </c>
      <c r="G1789">
        <v>57.83925835459405</v>
      </c>
      <c r="H1789">
        <v>-1133.289497814567</v>
      </c>
      <c r="I1789">
        <v>-18000</v>
      </c>
      <c r="J1789">
        <v>-54.38242947665786</v>
      </c>
      <c r="K1789" t="b">
        <v>1</v>
      </c>
      <c r="L1789">
        <v>21.22576663570669</v>
      </c>
      <c r="M1789">
        <v>-3820.90896717814</v>
      </c>
      <c r="N1789">
        <v>-138000</v>
      </c>
      <c r="O1789">
        <v>-432.626442149998</v>
      </c>
    </row>
    <row r="1790" spans="1:15">
      <c r="A1790" t="s">
        <v>1788</v>
      </c>
      <c r="B1790" t="s">
        <v>4314</v>
      </c>
      <c r="C1790">
        <v>-999999.9999000001</v>
      </c>
      <c r="D1790">
        <v>70.78642857142857</v>
      </c>
      <c r="E1790">
        <v>41.6667</v>
      </c>
      <c r="F1790" t="b">
        <v>1</v>
      </c>
      <c r="G1790">
        <v>57.83925835459405</v>
      </c>
      <c r="H1790">
        <v>-1133.289497814567</v>
      </c>
      <c r="I1790">
        <v>-18000</v>
      </c>
      <c r="J1790">
        <v>-54.38242947665786</v>
      </c>
      <c r="K1790" t="b">
        <v>1</v>
      </c>
      <c r="L1790">
        <v>-0.2824358204317718</v>
      </c>
      <c r="M1790">
        <v>-4520.722489063512</v>
      </c>
      <c r="N1790">
        <v>-49000</v>
      </c>
      <c r="O1790">
        <v>-143.4121473833193</v>
      </c>
    </row>
    <row r="1791" spans="1:15">
      <c r="A1791" t="s">
        <v>1789</v>
      </c>
      <c r="B1791" t="s">
        <v>4315</v>
      </c>
      <c r="C1791">
        <v>-999999.9999000001</v>
      </c>
      <c r="D1791">
        <v>69.13642857142858</v>
      </c>
      <c r="E1791">
        <v>38.8889</v>
      </c>
      <c r="F1791" t="b">
        <v>1</v>
      </c>
      <c r="G1791">
        <v>57.83925835459405</v>
      </c>
      <c r="H1791">
        <v>-1133.289497814567</v>
      </c>
      <c r="I1791">
        <v>-18000</v>
      </c>
      <c r="J1791">
        <v>-54.38242947665786</v>
      </c>
      <c r="K1791" t="b">
        <v>1</v>
      </c>
      <c r="L1791">
        <v>-0.2824358204317718</v>
      </c>
      <c r="M1791">
        <v>-4520.722489063512</v>
      </c>
      <c r="N1791">
        <v>-49000</v>
      </c>
      <c r="O1791">
        <v>-143.4121473833193</v>
      </c>
    </row>
    <row r="1792" spans="1:15">
      <c r="A1792" t="s">
        <v>1790</v>
      </c>
      <c r="B1792" t="s">
        <v>4316</v>
      </c>
      <c r="C1792">
        <v>-999999.9999000001</v>
      </c>
      <c r="D1792">
        <v>71.11071428571428</v>
      </c>
      <c r="E1792">
        <v>41.6667</v>
      </c>
      <c r="F1792" t="b">
        <v>1</v>
      </c>
      <c r="G1792">
        <v>57.83925835459405</v>
      </c>
      <c r="H1792">
        <v>-1133.289497814567</v>
      </c>
      <c r="I1792">
        <v>-18000</v>
      </c>
      <c r="J1792">
        <v>-54.38242947665786</v>
      </c>
      <c r="K1792" t="b">
        <v>1</v>
      </c>
      <c r="L1792">
        <v>-0.2824358204317718</v>
      </c>
      <c r="M1792">
        <v>-4520.722489063512</v>
      </c>
      <c r="N1792">
        <v>-49000</v>
      </c>
      <c r="O1792">
        <v>-143.4121473833193</v>
      </c>
    </row>
    <row r="1793" spans="1:15">
      <c r="A1793" t="s">
        <v>1791</v>
      </c>
      <c r="B1793" t="s">
        <v>4317</v>
      </c>
      <c r="C1793">
        <v>-999999.9999000001</v>
      </c>
      <c r="D1793">
        <v>67.82785714285714</v>
      </c>
      <c r="E1793">
        <v>36.1111</v>
      </c>
      <c r="F1793" t="b">
        <v>1</v>
      </c>
      <c r="G1793">
        <v>57.83925835459405</v>
      </c>
      <c r="H1793">
        <v>-1133.289497814567</v>
      </c>
      <c r="I1793">
        <v>-18000</v>
      </c>
      <c r="J1793">
        <v>-54.38242947665786</v>
      </c>
      <c r="K1793" t="b">
        <v>1</v>
      </c>
      <c r="L1793">
        <v>-0.2824358204317718</v>
      </c>
      <c r="M1793">
        <v>-4520.722489063512</v>
      </c>
      <c r="N1793">
        <v>-49000</v>
      </c>
      <c r="O1793">
        <v>-143.4121473833193</v>
      </c>
    </row>
    <row r="1794" spans="1:15">
      <c r="A1794" t="s">
        <v>1792</v>
      </c>
      <c r="B1794" t="s">
        <v>4318</v>
      </c>
      <c r="C1794">
        <v>-999999.9999000001</v>
      </c>
      <c r="D1794">
        <v>69.86</v>
      </c>
      <c r="E1794">
        <v>38.8889</v>
      </c>
      <c r="F1794" t="b">
        <v>1</v>
      </c>
      <c r="G1794">
        <v>57.83925835459405</v>
      </c>
      <c r="H1794">
        <v>-1133.289497814567</v>
      </c>
      <c r="I1794">
        <v>-18000</v>
      </c>
      <c r="J1794">
        <v>-54.38242947665786</v>
      </c>
      <c r="K1794" t="b">
        <v>1</v>
      </c>
      <c r="L1794">
        <v>-0.2824358204317718</v>
      </c>
      <c r="M1794">
        <v>-4520.722489063512</v>
      </c>
      <c r="N1794">
        <v>-49000</v>
      </c>
      <c r="O1794">
        <v>-143.4121473833193</v>
      </c>
    </row>
    <row r="1795" spans="1:15">
      <c r="A1795" t="s">
        <v>1793</v>
      </c>
      <c r="B1795" t="s">
        <v>4319</v>
      </c>
      <c r="C1795">
        <v>-999999.9999000001</v>
      </c>
      <c r="D1795">
        <v>72.20357142857142</v>
      </c>
      <c r="E1795">
        <v>44.4444</v>
      </c>
      <c r="F1795" t="b">
        <v>1</v>
      </c>
      <c r="G1795">
        <v>57.83925835459405</v>
      </c>
      <c r="H1795">
        <v>-1133.289497814567</v>
      </c>
      <c r="I1795">
        <v>-18000</v>
      </c>
      <c r="J1795">
        <v>-54.38242947665786</v>
      </c>
      <c r="K1795" t="b">
        <v>1</v>
      </c>
      <c r="L1795">
        <v>14.75070701733068</v>
      </c>
      <c r="M1795">
        <v>-6779.752489063518</v>
      </c>
      <c r="N1795">
        <v>-57400</v>
      </c>
      <c r="O1795">
        <v>-163.2121473833193</v>
      </c>
    </row>
    <row r="1796" spans="1:15">
      <c r="A1796" t="s">
        <v>1794</v>
      </c>
      <c r="B1796" t="s">
        <v>4320</v>
      </c>
      <c r="C1796">
        <v>-999999.9999000001</v>
      </c>
      <c r="D1796">
        <v>68.38642857142857</v>
      </c>
      <c r="E1796">
        <v>36.1111</v>
      </c>
      <c r="F1796" t="b">
        <v>1</v>
      </c>
      <c r="G1796">
        <v>57.83925835459405</v>
      </c>
      <c r="H1796">
        <v>-1133.289497814567</v>
      </c>
      <c r="I1796">
        <v>-18000</v>
      </c>
      <c r="J1796">
        <v>-54.38242947665786</v>
      </c>
      <c r="K1796" t="b">
        <v>1</v>
      </c>
      <c r="L1796">
        <v>-0.2824358204317718</v>
      </c>
      <c r="M1796">
        <v>-4520.722489063512</v>
      </c>
      <c r="N1796">
        <v>-49000</v>
      </c>
      <c r="O1796">
        <v>-143.4121473833193</v>
      </c>
    </row>
    <row r="1797" spans="1:15">
      <c r="A1797" t="s">
        <v>1795</v>
      </c>
      <c r="B1797" t="s">
        <v>4321</v>
      </c>
      <c r="C1797">
        <v>-999999.9999000001</v>
      </c>
      <c r="D1797">
        <v>69.58714285714285</v>
      </c>
      <c r="E1797">
        <v>38.8889</v>
      </c>
      <c r="F1797" t="b">
        <v>1</v>
      </c>
      <c r="G1797">
        <v>57.83925835459405</v>
      </c>
      <c r="H1797">
        <v>-1133.289497814567</v>
      </c>
      <c r="I1797">
        <v>-18000</v>
      </c>
      <c r="J1797">
        <v>-54.38242947665786</v>
      </c>
      <c r="K1797" t="b">
        <v>1</v>
      </c>
      <c r="L1797">
        <v>-0.2824358204317718</v>
      </c>
      <c r="M1797">
        <v>-4520.722489063512</v>
      </c>
      <c r="N1797">
        <v>-49000</v>
      </c>
      <c r="O1797">
        <v>-143.4121473833193</v>
      </c>
    </row>
    <row r="1798" spans="1:15">
      <c r="A1798" t="s">
        <v>1796</v>
      </c>
      <c r="B1798" t="s">
        <v>4322</v>
      </c>
      <c r="C1798">
        <v>-999999.9999000001</v>
      </c>
      <c r="D1798">
        <v>69.79642857142858</v>
      </c>
      <c r="E1798">
        <v>38.8889</v>
      </c>
      <c r="F1798" t="b">
        <v>1</v>
      </c>
      <c r="G1798">
        <v>57.83925835459405</v>
      </c>
      <c r="H1798">
        <v>-1133.289497814567</v>
      </c>
      <c r="I1798">
        <v>-18000</v>
      </c>
      <c r="J1798">
        <v>-54.38242947665786</v>
      </c>
      <c r="K1798" t="b">
        <v>1</v>
      </c>
      <c r="L1798">
        <v>-0.2824358204317718</v>
      </c>
      <c r="M1798">
        <v>-4520.722489063512</v>
      </c>
      <c r="N1798">
        <v>-49000</v>
      </c>
      <c r="O1798">
        <v>-143.4121473833193</v>
      </c>
    </row>
    <row r="1799" spans="1:15">
      <c r="A1799" t="s">
        <v>1797</v>
      </c>
      <c r="B1799" t="s">
        <v>4323</v>
      </c>
      <c r="C1799">
        <v>-999999.9999000001</v>
      </c>
      <c r="D1799">
        <v>69.80357142857143</v>
      </c>
      <c r="E1799">
        <v>38.8889</v>
      </c>
      <c r="F1799" t="b">
        <v>1</v>
      </c>
      <c r="G1799">
        <v>57.83925835459405</v>
      </c>
      <c r="H1799">
        <v>-1133.289497814567</v>
      </c>
      <c r="I1799">
        <v>-18000</v>
      </c>
      <c r="J1799">
        <v>-54.38242947665786</v>
      </c>
      <c r="K1799" t="b">
        <v>1</v>
      </c>
      <c r="L1799">
        <v>-0.2824358204317718</v>
      </c>
      <c r="M1799">
        <v>-4520.722489063512</v>
      </c>
      <c r="N1799">
        <v>-49000</v>
      </c>
      <c r="O1799">
        <v>-143.4121473833193</v>
      </c>
    </row>
    <row r="1800" spans="1:15">
      <c r="A1800" t="s">
        <v>1798</v>
      </c>
      <c r="B1800" t="s">
        <v>4324</v>
      </c>
      <c r="C1800">
        <v>-999999.9999000001</v>
      </c>
      <c r="D1800">
        <v>70.785</v>
      </c>
      <c r="E1800">
        <v>41.6667</v>
      </c>
      <c r="F1800" t="b">
        <v>1</v>
      </c>
      <c r="G1800">
        <v>57.83925835459405</v>
      </c>
      <c r="H1800">
        <v>-1133.289497814567</v>
      </c>
      <c r="I1800">
        <v>-18000</v>
      </c>
      <c r="J1800">
        <v>-54.38242947665786</v>
      </c>
      <c r="K1800" t="b">
        <v>1</v>
      </c>
      <c r="L1800">
        <v>-0.2824358204317718</v>
      </c>
      <c r="M1800">
        <v>-4520.722489063512</v>
      </c>
      <c r="N1800">
        <v>-49000</v>
      </c>
      <c r="O1800">
        <v>-143.4121473833193</v>
      </c>
    </row>
    <row r="1801" spans="1:15">
      <c r="A1801" t="s">
        <v>1799</v>
      </c>
      <c r="B1801" t="s">
        <v>4325</v>
      </c>
      <c r="C1801">
        <v>-999999.9999000001</v>
      </c>
      <c r="D1801">
        <v>69.35285714285715</v>
      </c>
      <c r="E1801">
        <v>38.8889</v>
      </c>
      <c r="F1801" t="b">
        <v>1</v>
      </c>
      <c r="G1801">
        <v>57.83925835459405</v>
      </c>
      <c r="H1801">
        <v>-1133.289497814567</v>
      </c>
      <c r="I1801">
        <v>-18000</v>
      </c>
      <c r="J1801">
        <v>-54.38242947665786</v>
      </c>
      <c r="K1801" t="b">
        <v>1</v>
      </c>
      <c r="L1801">
        <v>-0.2824358204317718</v>
      </c>
      <c r="M1801">
        <v>-4520.722489063512</v>
      </c>
      <c r="N1801">
        <v>-49000</v>
      </c>
      <c r="O1801">
        <v>-143.4121473833193</v>
      </c>
    </row>
    <row r="1802" spans="1:15">
      <c r="A1802" t="s">
        <v>1800</v>
      </c>
      <c r="B1802" t="s">
        <v>4326</v>
      </c>
      <c r="C1802">
        <v>-999999.9999000001</v>
      </c>
      <c r="D1802">
        <v>68.26000000000001</v>
      </c>
      <c r="E1802">
        <v>36.1111</v>
      </c>
      <c r="F1802" t="b">
        <v>1</v>
      </c>
      <c r="G1802">
        <v>57.83925835459405</v>
      </c>
      <c r="H1802">
        <v>-1133.289497814567</v>
      </c>
      <c r="I1802">
        <v>-18000</v>
      </c>
      <c r="J1802">
        <v>-54.38242947665786</v>
      </c>
      <c r="K1802" t="b">
        <v>1</v>
      </c>
      <c r="L1802">
        <v>-12.88790052717962</v>
      </c>
      <c r="M1802">
        <v>-1248.157467171914</v>
      </c>
      <c r="N1802">
        <v>-52000</v>
      </c>
      <c r="O1802">
        <v>-163.636442150018</v>
      </c>
    </row>
    <row r="1803" spans="1:15">
      <c r="A1803" t="s">
        <v>1801</v>
      </c>
      <c r="B1803" t="s">
        <v>4327</v>
      </c>
      <c r="C1803">
        <v>-999999.9999000001</v>
      </c>
      <c r="D1803">
        <v>68.19214285714285</v>
      </c>
      <c r="E1803">
        <v>36.1111</v>
      </c>
      <c r="F1803" t="b">
        <v>1</v>
      </c>
      <c r="G1803">
        <v>57.83925835459405</v>
      </c>
      <c r="H1803">
        <v>-1133.289497814567</v>
      </c>
      <c r="I1803">
        <v>-18000</v>
      </c>
      <c r="J1803">
        <v>-54.38242947665786</v>
      </c>
      <c r="K1803" t="b">
        <v>1</v>
      </c>
      <c r="L1803">
        <v>-0.2824358204317718</v>
      </c>
      <c r="M1803">
        <v>-4520.722489063512</v>
      </c>
      <c r="N1803">
        <v>-49000</v>
      </c>
      <c r="O1803">
        <v>-143.4121473833193</v>
      </c>
    </row>
    <row r="1804" spans="1:15">
      <c r="A1804" t="s">
        <v>1802</v>
      </c>
      <c r="B1804" t="s">
        <v>4328</v>
      </c>
      <c r="C1804">
        <v>-999999.9999000001</v>
      </c>
      <c r="D1804">
        <v>69.32071428571429</v>
      </c>
      <c r="E1804">
        <v>38.8889</v>
      </c>
      <c r="F1804" t="b">
        <v>1</v>
      </c>
      <c r="G1804">
        <v>57.83925835459405</v>
      </c>
      <c r="H1804">
        <v>-1133.289497814567</v>
      </c>
      <c r="I1804">
        <v>-18000</v>
      </c>
      <c r="J1804">
        <v>-54.38242947665786</v>
      </c>
      <c r="K1804" t="b">
        <v>1</v>
      </c>
      <c r="L1804">
        <v>-0.2824358204317718</v>
      </c>
      <c r="M1804">
        <v>-4520.722489063512</v>
      </c>
      <c r="N1804">
        <v>-49000</v>
      </c>
      <c r="O1804">
        <v>-143.4121473833193</v>
      </c>
    </row>
    <row r="1805" spans="1:15">
      <c r="A1805" t="s">
        <v>1803</v>
      </c>
      <c r="B1805" t="s">
        <v>4329</v>
      </c>
      <c r="C1805">
        <v>-999999.9999000001</v>
      </c>
      <c r="D1805">
        <v>67.93285714285715</v>
      </c>
      <c r="E1805">
        <v>36.1111</v>
      </c>
      <c r="F1805" t="b">
        <v>1</v>
      </c>
      <c r="G1805">
        <v>57.83925835459405</v>
      </c>
      <c r="H1805">
        <v>-1133.289497814567</v>
      </c>
      <c r="I1805">
        <v>-18000</v>
      </c>
      <c r="J1805">
        <v>-54.38242947665786</v>
      </c>
      <c r="K1805" t="b">
        <v>1</v>
      </c>
      <c r="L1805">
        <v>-0.2824358204317718</v>
      </c>
      <c r="M1805">
        <v>-4520.722489063512</v>
      </c>
      <c r="N1805">
        <v>-49000</v>
      </c>
      <c r="O1805">
        <v>-143.4121473833193</v>
      </c>
    </row>
    <row r="1806" spans="1:15">
      <c r="A1806" t="s">
        <v>1804</v>
      </c>
      <c r="B1806" t="s">
        <v>4330</v>
      </c>
      <c r="C1806">
        <v>-999999.9999000001</v>
      </c>
      <c r="D1806">
        <v>69.33428571428571</v>
      </c>
      <c r="E1806">
        <v>38.8889</v>
      </c>
      <c r="F1806" t="b">
        <v>1</v>
      </c>
      <c r="G1806">
        <v>57.83925835459405</v>
      </c>
      <c r="H1806">
        <v>-1133.289497814567</v>
      </c>
      <c r="I1806">
        <v>-18000</v>
      </c>
      <c r="J1806">
        <v>-54.38242947665786</v>
      </c>
      <c r="K1806" t="b">
        <v>1</v>
      </c>
      <c r="L1806">
        <v>-0.2824358204317718</v>
      </c>
      <c r="M1806">
        <v>-4520.722489063512</v>
      </c>
      <c r="N1806">
        <v>-49000</v>
      </c>
      <c r="O1806">
        <v>-143.4121473833193</v>
      </c>
    </row>
    <row r="1807" spans="1:15">
      <c r="A1807" t="s">
        <v>1805</v>
      </c>
      <c r="B1807" t="s">
        <v>4331</v>
      </c>
      <c r="C1807">
        <v>-999999.9999000001</v>
      </c>
      <c r="D1807">
        <v>70.97357142857143</v>
      </c>
      <c r="E1807">
        <v>41.6667</v>
      </c>
      <c r="F1807" t="b">
        <v>1</v>
      </c>
      <c r="G1807">
        <v>57.83925835459405</v>
      </c>
      <c r="H1807">
        <v>-1133.289497814567</v>
      </c>
      <c r="I1807">
        <v>-18000</v>
      </c>
      <c r="J1807">
        <v>-54.38242947665786</v>
      </c>
      <c r="K1807" t="b">
        <v>1</v>
      </c>
      <c r="L1807">
        <v>-0.2824358204317718</v>
      </c>
      <c r="M1807">
        <v>-4520.722489063512</v>
      </c>
      <c r="N1807">
        <v>-49000</v>
      </c>
      <c r="O1807">
        <v>-143.4121473833193</v>
      </c>
    </row>
    <row r="1808" spans="1:15">
      <c r="A1808" t="s">
        <v>1806</v>
      </c>
      <c r="B1808" t="s">
        <v>4332</v>
      </c>
      <c r="C1808">
        <v>-999999.9999000001</v>
      </c>
      <c r="D1808">
        <v>72.47571428571429</v>
      </c>
      <c r="E1808">
        <v>44.4444</v>
      </c>
      <c r="F1808" t="b">
        <v>1</v>
      </c>
      <c r="G1808">
        <v>57.83925835459405</v>
      </c>
      <c r="H1808">
        <v>-1133.289497814567</v>
      </c>
      <c r="I1808">
        <v>-18000</v>
      </c>
      <c r="J1808">
        <v>-54.38242947665786</v>
      </c>
      <c r="K1808" t="b">
        <v>1</v>
      </c>
      <c r="L1808">
        <v>5.965076649851198</v>
      </c>
      <c r="M1808">
        <v>-3699.216980309357</v>
      </c>
      <c r="N1808">
        <v>-67600</v>
      </c>
      <c r="O1808">
        <v>-206.0318652899908</v>
      </c>
    </row>
    <row r="1809" spans="1:15">
      <c r="A1809" t="s">
        <v>1807</v>
      </c>
      <c r="B1809" t="s">
        <v>4333</v>
      </c>
      <c r="C1809">
        <v>-999999.9999000001</v>
      </c>
      <c r="D1809">
        <v>68.23142857142857</v>
      </c>
      <c r="E1809">
        <v>36.1111</v>
      </c>
      <c r="F1809" t="b">
        <v>1</v>
      </c>
      <c r="G1809">
        <v>41.92013664549125</v>
      </c>
      <c r="H1809">
        <v>-676.1729912520459</v>
      </c>
      <c r="I1809">
        <v>-43300</v>
      </c>
      <c r="J1809">
        <v>-137.4297179066515</v>
      </c>
      <c r="K1809" t="b">
        <v>1</v>
      </c>
      <c r="L1809">
        <v>-0.2824358204317718</v>
      </c>
      <c r="M1809">
        <v>-4520.722489063512</v>
      </c>
      <c r="N1809">
        <v>-49000</v>
      </c>
      <c r="O1809">
        <v>-143.4121473833193</v>
      </c>
    </row>
    <row r="1810" spans="1:15">
      <c r="A1810" t="s">
        <v>1808</v>
      </c>
      <c r="B1810" t="s">
        <v>4334</v>
      </c>
      <c r="C1810">
        <v>-999999.9999000001</v>
      </c>
      <c r="D1810">
        <v>67.81285714285714</v>
      </c>
      <c r="E1810">
        <v>36.1111</v>
      </c>
      <c r="F1810" t="b">
        <v>1</v>
      </c>
      <c r="G1810">
        <v>57.83925835459405</v>
      </c>
      <c r="H1810">
        <v>-1133.289497814567</v>
      </c>
      <c r="I1810">
        <v>-18000</v>
      </c>
      <c r="J1810">
        <v>-54.38242947665786</v>
      </c>
      <c r="K1810" t="b">
        <v>1</v>
      </c>
      <c r="L1810">
        <v>-0.2824358204317718</v>
      </c>
      <c r="M1810">
        <v>-4520.722489063512</v>
      </c>
      <c r="N1810">
        <v>-49000</v>
      </c>
      <c r="O1810">
        <v>-143.4121473833193</v>
      </c>
    </row>
    <row r="1811" spans="1:15">
      <c r="A1811" t="s">
        <v>1809</v>
      </c>
      <c r="B1811" t="s">
        <v>4335</v>
      </c>
      <c r="C1811">
        <v>-999999.9999000001</v>
      </c>
      <c r="D1811">
        <v>68.13357142857143</v>
      </c>
      <c r="E1811">
        <v>36.1111</v>
      </c>
      <c r="F1811" t="b">
        <v>1</v>
      </c>
      <c r="G1811">
        <v>57.83925835459405</v>
      </c>
      <c r="H1811">
        <v>-1133.289497814567</v>
      </c>
      <c r="I1811">
        <v>-18000</v>
      </c>
      <c r="J1811">
        <v>-54.38242947665786</v>
      </c>
      <c r="K1811" t="b">
        <v>1</v>
      </c>
      <c r="L1811">
        <v>3.907304465258903</v>
      </c>
      <c r="M1811">
        <v>-4909.07248906351</v>
      </c>
      <c r="N1811">
        <v>-52800</v>
      </c>
      <c r="O1811">
        <v>-154.4121473833193</v>
      </c>
    </row>
    <row r="1812" spans="1:15">
      <c r="A1812" t="s">
        <v>1810</v>
      </c>
      <c r="B1812" t="s">
        <v>4336</v>
      </c>
      <c r="C1812">
        <v>-999999.9999000001</v>
      </c>
      <c r="D1812">
        <v>69.38500000000001</v>
      </c>
      <c r="E1812">
        <v>38.8889</v>
      </c>
      <c r="F1812" t="b">
        <v>1</v>
      </c>
      <c r="G1812">
        <v>57.83925835459405</v>
      </c>
      <c r="H1812">
        <v>-1133.289497814567</v>
      </c>
      <c r="I1812">
        <v>-18000</v>
      </c>
      <c r="J1812">
        <v>-54.38242947665786</v>
      </c>
      <c r="K1812" t="b">
        <v>1</v>
      </c>
      <c r="L1812">
        <v>-0.2824358204317718</v>
      </c>
      <c r="M1812">
        <v>-4520.722489063512</v>
      </c>
      <c r="N1812">
        <v>-49000</v>
      </c>
      <c r="O1812">
        <v>-143.4121473833193</v>
      </c>
    </row>
    <row r="1813" spans="1:15">
      <c r="A1813" t="s">
        <v>1811</v>
      </c>
      <c r="B1813" t="s">
        <v>4337</v>
      </c>
      <c r="C1813">
        <v>-999999.9999000001</v>
      </c>
      <c r="D1813">
        <v>69.68357142857143</v>
      </c>
      <c r="E1813">
        <v>38.8889</v>
      </c>
      <c r="F1813" t="b">
        <v>1</v>
      </c>
      <c r="G1813">
        <v>57.83925835459405</v>
      </c>
      <c r="H1813">
        <v>-1133.289497814567</v>
      </c>
      <c r="I1813">
        <v>-18000</v>
      </c>
      <c r="J1813">
        <v>-54.38242947665786</v>
      </c>
      <c r="K1813" t="b">
        <v>1</v>
      </c>
      <c r="L1813">
        <v>-0.2824358204317718</v>
      </c>
      <c r="M1813">
        <v>-4520.722489063512</v>
      </c>
      <c r="N1813">
        <v>-49000</v>
      </c>
      <c r="O1813">
        <v>-143.4121473833193</v>
      </c>
    </row>
    <row r="1814" spans="1:15">
      <c r="A1814" t="s">
        <v>1812</v>
      </c>
      <c r="B1814" t="s">
        <v>4338</v>
      </c>
      <c r="C1814">
        <v>-999999.9999000001</v>
      </c>
      <c r="D1814">
        <v>69.83357142857143</v>
      </c>
      <c r="E1814">
        <v>38.8889</v>
      </c>
      <c r="F1814" t="b">
        <v>1</v>
      </c>
      <c r="G1814">
        <v>41.47295842036209</v>
      </c>
      <c r="H1814">
        <v>-520.3379912489472</v>
      </c>
      <c r="I1814">
        <v>-36600</v>
      </c>
      <c r="J1814">
        <v>-116.3297179066615</v>
      </c>
      <c r="K1814" t="b">
        <v>1</v>
      </c>
      <c r="L1814">
        <v>18.19739234827301</v>
      </c>
      <c r="M1814">
        <v>-6994.987489063518</v>
      </c>
      <c r="N1814">
        <v>-65400</v>
      </c>
      <c r="O1814">
        <v>-188.3121473833193</v>
      </c>
    </row>
    <row r="1815" spans="1:15">
      <c r="A1815" t="s">
        <v>1813</v>
      </c>
      <c r="B1815" t="s">
        <v>4339</v>
      </c>
      <c r="C1815">
        <v>-999999.9999000001</v>
      </c>
      <c r="D1815">
        <v>72.66714285714286</v>
      </c>
      <c r="E1815">
        <v>44.4444</v>
      </c>
      <c r="F1815" t="b">
        <v>1</v>
      </c>
      <c r="G1815">
        <v>57.83925835459405</v>
      </c>
      <c r="H1815">
        <v>-1133.289497814567</v>
      </c>
      <c r="I1815">
        <v>-18000</v>
      </c>
      <c r="J1815">
        <v>-54.38242947665786</v>
      </c>
      <c r="K1815" t="b">
        <v>1</v>
      </c>
      <c r="L1815">
        <v>-0.2824358204317718</v>
      </c>
      <c r="M1815">
        <v>-4520.722489063512</v>
      </c>
      <c r="N1815">
        <v>-49000</v>
      </c>
      <c r="O1815">
        <v>-143.4121473833193</v>
      </c>
    </row>
    <row r="1816" spans="1:15">
      <c r="A1816" t="s">
        <v>1814</v>
      </c>
      <c r="B1816" t="s">
        <v>4340</v>
      </c>
      <c r="C1816">
        <v>-999999.9999000001</v>
      </c>
      <c r="D1816">
        <v>71.05214285714285</v>
      </c>
      <c r="E1816">
        <v>41.6667</v>
      </c>
      <c r="F1816" t="b">
        <v>1</v>
      </c>
      <c r="G1816">
        <v>57.83925835459405</v>
      </c>
      <c r="H1816">
        <v>-1133.289497814567</v>
      </c>
      <c r="I1816">
        <v>-18000</v>
      </c>
      <c r="J1816">
        <v>-54.38242947665786</v>
      </c>
      <c r="K1816" t="b">
        <v>1</v>
      </c>
      <c r="L1816">
        <v>-0.2824358204317718</v>
      </c>
      <c r="M1816">
        <v>-4520.722489063512</v>
      </c>
      <c r="N1816">
        <v>-49000</v>
      </c>
      <c r="O1816">
        <v>-143.4121473833193</v>
      </c>
    </row>
    <row r="1817" spans="1:15">
      <c r="A1817" t="s">
        <v>1815</v>
      </c>
      <c r="B1817" t="s">
        <v>4341</v>
      </c>
      <c r="C1817">
        <v>-999999.9999000001</v>
      </c>
      <c r="D1817">
        <v>75.63642857142857</v>
      </c>
      <c r="E1817">
        <v>50</v>
      </c>
      <c r="F1817" t="b">
        <v>1</v>
      </c>
      <c r="G1817">
        <v>46.01628105473304</v>
      </c>
      <c r="H1817">
        <v>-1002.856493440588</v>
      </c>
      <c r="I1817">
        <v>-35500</v>
      </c>
      <c r="J1817">
        <v>-111.2272884299836</v>
      </c>
      <c r="K1817" t="b">
        <v>1</v>
      </c>
      <c r="L1817">
        <v>12.17116640765045</v>
      </c>
      <c r="M1817">
        <v>-3383.830980309343</v>
      </c>
      <c r="N1817">
        <v>-90000</v>
      </c>
      <c r="O1817">
        <v>-279.2718652899908</v>
      </c>
    </row>
    <row r="1818" spans="1:15">
      <c r="A1818" t="s">
        <v>1816</v>
      </c>
      <c r="B1818" t="s">
        <v>4342</v>
      </c>
      <c r="C1818">
        <v>-999999.9999000001</v>
      </c>
      <c r="D1818">
        <v>72.43214285714285</v>
      </c>
      <c r="E1818">
        <v>44.4444</v>
      </c>
      <c r="F1818" t="b">
        <v>1</v>
      </c>
      <c r="G1818">
        <v>57.83925835459405</v>
      </c>
      <c r="H1818">
        <v>-1133.289497814567</v>
      </c>
      <c r="I1818">
        <v>-18000</v>
      </c>
      <c r="J1818">
        <v>-54.38242947665786</v>
      </c>
      <c r="K1818" t="b">
        <v>1</v>
      </c>
      <c r="L1818">
        <v>-0.2824358204317718</v>
      </c>
      <c r="M1818">
        <v>-4520.722489063512</v>
      </c>
      <c r="N1818">
        <v>-49000</v>
      </c>
      <c r="O1818">
        <v>-143.4121473833193</v>
      </c>
    </row>
    <row r="1819" spans="1:15">
      <c r="A1819" t="s">
        <v>1817</v>
      </c>
      <c r="B1819" t="s">
        <v>4343</v>
      </c>
      <c r="C1819">
        <v>-999999.9999000001</v>
      </c>
      <c r="D1819">
        <v>72.45071428571428</v>
      </c>
      <c r="E1819">
        <v>44.4444</v>
      </c>
      <c r="F1819" t="b">
        <v>1</v>
      </c>
      <c r="G1819">
        <v>57.83925835459405</v>
      </c>
      <c r="H1819">
        <v>-1133.289497814567</v>
      </c>
      <c r="I1819">
        <v>-18000</v>
      </c>
      <c r="J1819">
        <v>-54.38242947665786</v>
      </c>
      <c r="K1819" t="b">
        <v>1</v>
      </c>
      <c r="L1819">
        <v>21.48595372208217</v>
      </c>
      <c r="M1819">
        <v>-8172.232489063514</v>
      </c>
      <c r="N1819">
        <v>-57800</v>
      </c>
      <c r="O1819">
        <v>-160.0121473833193</v>
      </c>
    </row>
    <row r="1820" spans="1:15">
      <c r="A1820" t="s">
        <v>1818</v>
      </c>
      <c r="B1820" t="s">
        <v>4344</v>
      </c>
      <c r="C1820">
        <v>-999999.9999000001</v>
      </c>
      <c r="D1820">
        <v>71.24071428571429</v>
      </c>
      <c r="E1820">
        <v>41.6667</v>
      </c>
      <c r="F1820" t="b">
        <v>1</v>
      </c>
      <c r="G1820">
        <v>57.83925835459405</v>
      </c>
      <c r="H1820">
        <v>-1133.289497814567</v>
      </c>
      <c r="I1820">
        <v>-18000</v>
      </c>
      <c r="J1820">
        <v>-54.38242947665786</v>
      </c>
      <c r="K1820" t="b">
        <v>1</v>
      </c>
      <c r="L1820">
        <v>-0.2824358204317718</v>
      </c>
      <c r="M1820">
        <v>-4520.722489063512</v>
      </c>
      <c r="N1820">
        <v>-49000</v>
      </c>
      <c r="O1820">
        <v>-143.4121473833193</v>
      </c>
    </row>
    <row r="1821" spans="1:15">
      <c r="A1821" t="s">
        <v>1819</v>
      </c>
      <c r="B1821" t="s">
        <v>4345</v>
      </c>
      <c r="C1821">
        <v>-999999.9999000001</v>
      </c>
      <c r="D1821">
        <v>69.72571428571429</v>
      </c>
      <c r="E1821">
        <v>38.8889</v>
      </c>
      <c r="F1821" t="b">
        <v>1</v>
      </c>
      <c r="G1821">
        <v>57.83925835459405</v>
      </c>
      <c r="H1821">
        <v>-1133.289497814567</v>
      </c>
      <c r="I1821">
        <v>-18000</v>
      </c>
      <c r="J1821">
        <v>-54.38242947665786</v>
      </c>
      <c r="K1821" t="b">
        <v>1</v>
      </c>
      <c r="L1821">
        <v>-0.2824358204317718</v>
      </c>
      <c r="M1821">
        <v>-4520.722489063512</v>
      </c>
      <c r="N1821">
        <v>-49000</v>
      </c>
      <c r="O1821">
        <v>-143.4121473833193</v>
      </c>
    </row>
    <row r="1822" spans="1:15">
      <c r="A1822" t="s">
        <v>1820</v>
      </c>
      <c r="B1822" t="s">
        <v>4346</v>
      </c>
      <c r="C1822">
        <v>-999999.9999000001</v>
      </c>
      <c r="D1822">
        <v>69.91142857142857</v>
      </c>
      <c r="E1822">
        <v>38.8889</v>
      </c>
      <c r="F1822" t="b">
        <v>1</v>
      </c>
      <c r="G1822">
        <v>57.83925835459405</v>
      </c>
      <c r="H1822">
        <v>-1133.289497814567</v>
      </c>
      <c r="I1822">
        <v>-18000</v>
      </c>
      <c r="J1822">
        <v>-54.38242947665786</v>
      </c>
      <c r="K1822" t="b">
        <v>1</v>
      </c>
      <c r="L1822">
        <v>-0.2824358204317718</v>
      </c>
      <c r="M1822">
        <v>-4520.722489063512</v>
      </c>
      <c r="N1822">
        <v>-49000</v>
      </c>
      <c r="O1822">
        <v>-143.4121473833193</v>
      </c>
    </row>
    <row r="1823" spans="1:15">
      <c r="A1823" t="s">
        <v>1821</v>
      </c>
      <c r="B1823" t="s">
        <v>4347</v>
      </c>
      <c r="C1823">
        <v>-999999.9999000001</v>
      </c>
      <c r="D1823">
        <v>70.94428571428571</v>
      </c>
      <c r="E1823">
        <v>41.6667</v>
      </c>
      <c r="F1823" t="b">
        <v>1</v>
      </c>
      <c r="G1823">
        <v>42.4085907378925</v>
      </c>
      <c r="H1823">
        <v>-713.0129912489501</v>
      </c>
      <c r="I1823">
        <v>-41600</v>
      </c>
      <c r="J1823">
        <v>-131.8297179066615</v>
      </c>
      <c r="K1823" t="b">
        <v>1</v>
      </c>
      <c r="L1823">
        <v>-0.2824358204317718</v>
      </c>
      <c r="M1823">
        <v>-4520.722489063512</v>
      </c>
      <c r="N1823">
        <v>-49000</v>
      </c>
      <c r="O1823">
        <v>-143.4121473833193</v>
      </c>
    </row>
    <row r="1824" spans="1:15">
      <c r="A1824" t="s">
        <v>1822</v>
      </c>
      <c r="B1824" t="s">
        <v>4348</v>
      </c>
      <c r="C1824">
        <v>-999999.9999000001</v>
      </c>
      <c r="D1824">
        <v>67.75214285714286</v>
      </c>
      <c r="E1824">
        <v>36.1111</v>
      </c>
      <c r="F1824" t="b">
        <v>1</v>
      </c>
      <c r="G1824">
        <v>57.83925835459405</v>
      </c>
      <c r="H1824">
        <v>-1133.289497814567</v>
      </c>
      <c r="I1824">
        <v>-18000</v>
      </c>
      <c r="J1824">
        <v>-54.38242947665786</v>
      </c>
      <c r="K1824" t="b">
        <v>1</v>
      </c>
      <c r="L1824">
        <v>-0.2824358204317718</v>
      </c>
      <c r="M1824">
        <v>-4520.722489063512</v>
      </c>
      <c r="N1824">
        <v>-49000</v>
      </c>
      <c r="O1824">
        <v>-143.4121473833193</v>
      </c>
    </row>
    <row r="1825" spans="1:15">
      <c r="A1825" t="s">
        <v>1823</v>
      </c>
      <c r="B1825" t="s">
        <v>4349</v>
      </c>
      <c r="C1825">
        <v>-999999.9999000001</v>
      </c>
      <c r="D1825">
        <v>69.69285714285715</v>
      </c>
      <c r="E1825">
        <v>38.8889</v>
      </c>
      <c r="F1825" t="b">
        <v>1</v>
      </c>
      <c r="G1825">
        <v>44.58730287351034</v>
      </c>
      <c r="H1825">
        <v>-675.7804934405867</v>
      </c>
      <c r="I1825">
        <v>-28300</v>
      </c>
      <c r="J1825">
        <v>-89.06728842998361</v>
      </c>
      <c r="K1825" t="b">
        <v>1</v>
      </c>
      <c r="L1825">
        <v>-0.2824358204317718</v>
      </c>
      <c r="M1825">
        <v>-4520.722489063512</v>
      </c>
      <c r="N1825">
        <v>-49000</v>
      </c>
      <c r="O1825">
        <v>-143.4121473833193</v>
      </c>
    </row>
    <row r="1826" spans="1:15">
      <c r="A1826" t="s">
        <v>1824</v>
      </c>
      <c r="B1826" t="s">
        <v>4350</v>
      </c>
      <c r="C1826">
        <v>-999999.9999000001</v>
      </c>
      <c r="D1826">
        <v>74.21071428571429</v>
      </c>
      <c r="E1826">
        <v>47.2222</v>
      </c>
      <c r="F1826" t="b">
        <v>1</v>
      </c>
      <c r="G1826">
        <v>57.83925835459405</v>
      </c>
      <c r="H1826">
        <v>-1133.289497814567</v>
      </c>
      <c r="I1826">
        <v>-18000</v>
      </c>
      <c r="J1826">
        <v>-54.38242947665786</v>
      </c>
      <c r="K1826" t="b">
        <v>1</v>
      </c>
      <c r="L1826">
        <v>-0.2824358204317718</v>
      </c>
      <c r="M1826">
        <v>-4520.722489063512</v>
      </c>
      <c r="N1826">
        <v>-49000</v>
      </c>
      <c r="O1826">
        <v>-143.4121473833193</v>
      </c>
    </row>
    <row r="1827" spans="1:15">
      <c r="A1827" t="s">
        <v>1825</v>
      </c>
      <c r="B1827" t="s">
        <v>4351</v>
      </c>
      <c r="C1827">
        <v>-999999.9999000001</v>
      </c>
      <c r="D1827">
        <v>71.10642857142857</v>
      </c>
      <c r="E1827">
        <v>41.6667</v>
      </c>
      <c r="F1827" t="b">
        <v>1</v>
      </c>
      <c r="G1827">
        <v>41.23457466191462</v>
      </c>
      <c r="H1827">
        <v>-456.6129912489487</v>
      </c>
      <c r="I1827">
        <v>-33900</v>
      </c>
      <c r="J1827">
        <v>-107.8297179066615</v>
      </c>
      <c r="K1827" t="b">
        <v>1</v>
      </c>
      <c r="L1827">
        <v>-0.2824358204317718</v>
      </c>
      <c r="M1827">
        <v>-4520.722489063512</v>
      </c>
      <c r="N1827">
        <v>-49000</v>
      </c>
      <c r="O1827">
        <v>-143.4121473833193</v>
      </c>
    </row>
    <row r="1828" spans="1:15">
      <c r="A1828" t="s">
        <v>1826</v>
      </c>
      <c r="B1828" t="s">
        <v>4352</v>
      </c>
      <c r="C1828">
        <v>-999999.9999000001</v>
      </c>
      <c r="D1828">
        <v>71.03285714285714</v>
      </c>
      <c r="E1828">
        <v>41.6667</v>
      </c>
      <c r="F1828" t="b">
        <v>1</v>
      </c>
      <c r="G1828">
        <v>57.83925835459405</v>
      </c>
      <c r="H1828">
        <v>-1133.289497814567</v>
      </c>
      <c r="I1828">
        <v>-18000</v>
      </c>
      <c r="J1828">
        <v>-54.38242947665786</v>
      </c>
      <c r="K1828" t="b">
        <v>1</v>
      </c>
      <c r="L1828">
        <v>-0.2824358204317718</v>
      </c>
      <c r="M1828">
        <v>-4520.722489063512</v>
      </c>
      <c r="N1828">
        <v>-49000</v>
      </c>
      <c r="O1828">
        <v>-143.4121473833193</v>
      </c>
    </row>
    <row r="1829" spans="1:15">
      <c r="A1829" t="s">
        <v>1827</v>
      </c>
      <c r="B1829" t="s">
        <v>4353</v>
      </c>
      <c r="C1829">
        <v>-999999.9999000001</v>
      </c>
      <c r="D1829">
        <v>71.22928571428571</v>
      </c>
      <c r="E1829">
        <v>41.6667</v>
      </c>
      <c r="F1829" t="b">
        <v>1</v>
      </c>
      <c r="G1829">
        <v>57.83925835459405</v>
      </c>
      <c r="H1829">
        <v>-1133.289497814567</v>
      </c>
      <c r="I1829">
        <v>-18000</v>
      </c>
      <c r="J1829">
        <v>-54.38242947665786</v>
      </c>
      <c r="K1829" t="b">
        <v>1</v>
      </c>
      <c r="L1829">
        <v>13.64979653795285</v>
      </c>
      <c r="M1829">
        <v>-7340.269493440588</v>
      </c>
      <c r="N1829">
        <v>-47600</v>
      </c>
      <c r="O1829">
        <v>-129.8072884299836</v>
      </c>
    </row>
    <row r="1830" spans="1:15">
      <c r="A1830" t="s">
        <v>1828</v>
      </c>
      <c r="B1830" t="s">
        <v>4354</v>
      </c>
      <c r="C1830">
        <v>-999999.9999000001</v>
      </c>
      <c r="D1830">
        <v>69.40857142857143</v>
      </c>
      <c r="E1830">
        <v>38.8889</v>
      </c>
      <c r="F1830" t="b">
        <v>1</v>
      </c>
      <c r="G1830">
        <v>57.83925835459405</v>
      </c>
      <c r="H1830">
        <v>-1133.289497814567</v>
      </c>
      <c r="I1830">
        <v>-18000</v>
      </c>
      <c r="J1830">
        <v>-54.38242947665786</v>
      </c>
      <c r="K1830" t="b">
        <v>1</v>
      </c>
      <c r="L1830">
        <v>10.1575137848132</v>
      </c>
      <c r="M1830">
        <v>-5227.690484686449</v>
      </c>
      <c r="N1830">
        <v>-63200</v>
      </c>
      <c r="O1830">
        <v>-186.917006336655</v>
      </c>
    </row>
    <row r="1831" spans="1:15">
      <c r="A1831" t="s">
        <v>1829</v>
      </c>
      <c r="B1831" t="s">
        <v>4355</v>
      </c>
      <c r="C1831">
        <v>-999999.9999000001</v>
      </c>
      <c r="D1831">
        <v>69.55357142857143</v>
      </c>
      <c r="E1831">
        <v>38.8889</v>
      </c>
      <c r="F1831" t="b">
        <v>1</v>
      </c>
      <c r="G1831">
        <v>57.83925835459405</v>
      </c>
      <c r="H1831">
        <v>-1133.289497814567</v>
      </c>
      <c r="I1831">
        <v>-18000</v>
      </c>
      <c r="J1831">
        <v>-54.38242947665786</v>
      </c>
      <c r="K1831" t="b">
        <v>1</v>
      </c>
      <c r="L1831">
        <v>-0.2824358204317718</v>
      </c>
      <c r="M1831">
        <v>-4520.722489063512</v>
      </c>
      <c r="N1831">
        <v>-49000</v>
      </c>
      <c r="O1831">
        <v>-143.4121473833193</v>
      </c>
    </row>
    <row r="1832" spans="1:15">
      <c r="A1832" t="s">
        <v>1830</v>
      </c>
      <c r="B1832" t="s">
        <v>4356</v>
      </c>
      <c r="C1832">
        <v>-999999.9999000001</v>
      </c>
      <c r="D1832">
        <v>71.07142857142857</v>
      </c>
      <c r="E1832">
        <v>41.6667</v>
      </c>
      <c r="F1832" t="b">
        <v>1</v>
      </c>
      <c r="G1832">
        <v>57.83925835459405</v>
      </c>
      <c r="H1832">
        <v>-1133.289497814567</v>
      </c>
      <c r="I1832">
        <v>-18000</v>
      </c>
      <c r="J1832">
        <v>-54.38242947665786</v>
      </c>
      <c r="K1832" t="b">
        <v>1</v>
      </c>
      <c r="L1832">
        <v>-0.2824358204317718</v>
      </c>
      <c r="M1832">
        <v>-4520.722489063512</v>
      </c>
      <c r="N1832">
        <v>-49000</v>
      </c>
      <c r="O1832">
        <v>-143.4121473833193</v>
      </c>
    </row>
    <row r="1833" spans="1:15">
      <c r="A1833" t="s">
        <v>1831</v>
      </c>
      <c r="B1833" t="s">
        <v>4357</v>
      </c>
      <c r="C1833">
        <v>-999999.9999000001</v>
      </c>
      <c r="D1833">
        <v>69.25214285714286</v>
      </c>
      <c r="E1833">
        <v>38.8889</v>
      </c>
      <c r="F1833" t="b">
        <v>1</v>
      </c>
      <c r="G1833">
        <v>57.83925835459405</v>
      </c>
      <c r="H1833">
        <v>-1133.289497814567</v>
      </c>
      <c r="I1833">
        <v>-18000</v>
      </c>
      <c r="J1833">
        <v>-54.38242947665786</v>
      </c>
      <c r="K1833" t="b">
        <v>1</v>
      </c>
      <c r="L1833">
        <v>-0.2824358204317718</v>
      </c>
      <c r="M1833">
        <v>-4520.722489063512</v>
      </c>
      <c r="N1833">
        <v>-49000</v>
      </c>
      <c r="O1833">
        <v>-143.4121473833193</v>
      </c>
    </row>
    <row r="1834" spans="1:15">
      <c r="A1834" t="s">
        <v>1832</v>
      </c>
      <c r="B1834" t="s">
        <v>4358</v>
      </c>
      <c r="C1834">
        <v>-999999.9999000001</v>
      </c>
      <c r="D1834">
        <v>67.86785714285715</v>
      </c>
      <c r="E1834">
        <v>36.1111</v>
      </c>
      <c r="F1834" t="b">
        <v>1</v>
      </c>
      <c r="G1834">
        <v>57.83925835459405</v>
      </c>
      <c r="H1834">
        <v>-1133.289497814567</v>
      </c>
      <c r="I1834">
        <v>-18000</v>
      </c>
      <c r="J1834">
        <v>-54.38242947665786</v>
      </c>
      <c r="K1834" t="b">
        <v>1</v>
      </c>
      <c r="L1834">
        <v>-0.2824358204317718</v>
      </c>
      <c r="M1834">
        <v>-4520.722489063512</v>
      </c>
      <c r="N1834">
        <v>-49000</v>
      </c>
      <c r="O1834">
        <v>-143.4121473833193</v>
      </c>
    </row>
    <row r="1835" spans="1:15">
      <c r="A1835" t="s">
        <v>1833</v>
      </c>
      <c r="B1835" t="s">
        <v>4359</v>
      </c>
      <c r="C1835">
        <v>-999999.9999000001</v>
      </c>
      <c r="D1835">
        <v>68.01714285714286</v>
      </c>
      <c r="E1835">
        <v>36.1111</v>
      </c>
      <c r="F1835" t="b">
        <v>1</v>
      </c>
      <c r="G1835">
        <v>57.83925835459405</v>
      </c>
      <c r="H1835">
        <v>-1133.289497814567</v>
      </c>
      <c r="I1835">
        <v>-18000</v>
      </c>
      <c r="J1835">
        <v>-54.38242947665786</v>
      </c>
      <c r="K1835" t="b">
        <v>1</v>
      </c>
      <c r="L1835">
        <v>-0.2824358204317718</v>
      </c>
      <c r="M1835">
        <v>-4520.722489063512</v>
      </c>
      <c r="N1835">
        <v>-49000</v>
      </c>
      <c r="O1835">
        <v>-143.4121473833193</v>
      </c>
    </row>
    <row r="1836" spans="1:15">
      <c r="A1836" t="s">
        <v>1834</v>
      </c>
      <c r="B1836" t="s">
        <v>4360</v>
      </c>
      <c r="C1836">
        <v>-999999.9999000001</v>
      </c>
      <c r="D1836">
        <v>70.80714285714286</v>
      </c>
      <c r="E1836">
        <v>41.6667</v>
      </c>
      <c r="F1836" t="b">
        <v>1</v>
      </c>
      <c r="G1836">
        <v>57.83925835459405</v>
      </c>
      <c r="H1836">
        <v>-1133.289497814567</v>
      </c>
      <c r="I1836">
        <v>-18000</v>
      </c>
      <c r="J1836">
        <v>-54.38242947665786</v>
      </c>
      <c r="K1836" t="b">
        <v>1</v>
      </c>
      <c r="L1836">
        <v>-0.2824358204317718</v>
      </c>
      <c r="M1836">
        <v>-4520.722489063512</v>
      </c>
      <c r="N1836">
        <v>-49000</v>
      </c>
      <c r="O1836">
        <v>-143.4121473833193</v>
      </c>
    </row>
    <row r="1837" spans="1:15">
      <c r="A1837" t="s">
        <v>1835</v>
      </c>
      <c r="B1837" t="s">
        <v>4361</v>
      </c>
      <c r="C1837">
        <v>-999999.9999000001</v>
      </c>
      <c r="D1837">
        <v>71.07142857142857</v>
      </c>
      <c r="E1837">
        <v>41.6667</v>
      </c>
      <c r="F1837" t="b">
        <v>1</v>
      </c>
      <c r="G1837">
        <v>57.83925835459405</v>
      </c>
      <c r="H1837">
        <v>-1133.289497814567</v>
      </c>
      <c r="I1837">
        <v>-18000</v>
      </c>
      <c r="J1837">
        <v>-54.38242947665786</v>
      </c>
      <c r="K1837" t="b">
        <v>1</v>
      </c>
      <c r="L1837">
        <v>-0.2824358204317718</v>
      </c>
      <c r="M1837">
        <v>-4520.722489063512</v>
      </c>
      <c r="N1837">
        <v>-49000</v>
      </c>
      <c r="O1837">
        <v>-143.4121473833193</v>
      </c>
    </row>
    <row r="1838" spans="1:15">
      <c r="A1838" t="s">
        <v>1836</v>
      </c>
      <c r="B1838" t="s">
        <v>4362</v>
      </c>
      <c r="C1838">
        <v>-999999.9999000001</v>
      </c>
      <c r="D1838">
        <v>72.24428571428571</v>
      </c>
      <c r="E1838">
        <v>44.4444</v>
      </c>
      <c r="F1838" t="b">
        <v>1</v>
      </c>
      <c r="G1838">
        <v>57.83925835459405</v>
      </c>
      <c r="H1838">
        <v>-1133.289497814567</v>
      </c>
      <c r="I1838">
        <v>-18000</v>
      </c>
      <c r="J1838">
        <v>-54.38242947665786</v>
      </c>
      <c r="K1838" t="b">
        <v>1</v>
      </c>
      <c r="L1838">
        <v>15.24309491090963</v>
      </c>
      <c r="M1838">
        <v>-2509.701471549008</v>
      </c>
      <c r="N1838">
        <v>-115400</v>
      </c>
      <c r="O1838">
        <v>-363.9861309961341</v>
      </c>
    </row>
    <row r="1839" spans="1:15">
      <c r="A1839" t="s">
        <v>1837</v>
      </c>
      <c r="B1839" t="s">
        <v>4363</v>
      </c>
      <c r="C1839">
        <v>-999999.9999000001</v>
      </c>
      <c r="D1839">
        <v>69.40714285714286</v>
      </c>
      <c r="E1839">
        <v>38.8889</v>
      </c>
      <c r="F1839" t="b">
        <v>1</v>
      </c>
      <c r="G1839">
        <v>57.83925835459405</v>
      </c>
      <c r="H1839">
        <v>-1133.289497814567</v>
      </c>
      <c r="I1839">
        <v>-18000</v>
      </c>
      <c r="J1839">
        <v>-54.38242947665786</v>
      </c>
      <c r="K1839" t="b">
        <v>1</v>
      </c>
      <c r="L1839">
        <v>-0.2824358204317718</v>
      </c>
      <c r="M1839">
        <v>-4520.722489063512</v>
      </c>
      <c r="N1839">
        <v>-49000</v>
      </c>
      <c r="O1839">
        <v>-143.4121473833193</v>
      </c>
    </row>
    <row r="1840" spans="1:15">
      <c r="A1840" t="s">
        <v>1838</v>
      </c>
      <c r="B1840" t="s">
        <v>4364</v>
      </c>
      <c r="C1840">
        <v>-999999.9999000001</v>
      </c>
      <c r="D1840">
        <v>72.66714285714286</v>
      </c>
      <c r="E1840">
        <v>44.4444</v>
      </c>
      <c r="F1840" t="b">
        <v>1</v>
      </c>
      <c r="G1840">
        <v>53.11704834085299</v>
      </c>
      <c r="H1840">
        <v>-2563.773489060412</v>
      </c>
      <c r="I1840">
        <v>-51900</v>
      </c>
      <c r="J1840">
        <v>-159.0721473833293</v>
      </c>
      <c r="K1840" t="b">
        <v>1</v>
      </c>
      <c r="L1840">
        <v>25.27910253654522</v>
      </c>
      <c r="M1840">
        <v>-6801.143975932297</v>
      </c>
      <c r="N1840">
        <v>-112400</v>
      </c>
      <c r="O1840">
        <v>-340.4767242433265</v>
      </c>
    </row>
    <row r="1841" spans="1:15">
      <c r="A1841" t="s">
        <v>1839</v>
      </c>
      <c r="B1841" t="s">
        <v>4365</v>
      </c>
      <c r="C1841">
        <v>-999999.9999000001</v>
      </c>
      <c r="D1841">
        <v>68.41285714285715</v>
      </c>
      <c r="E1841">
        <v>36.1111</v>
      </c>
      <c r="F1841" t="b">
        <v>1</v>
      </c>
      <c r="G1841">
        <v>57.83925835459405</v>
      </c>
      <c r="H1841">
        <v>-1133.289497814567</v>
      </c>
      <c r="I1841">
        <v>-18000</v>
      </c>
      <c r="J1841">
        <v>-54.38242947665786</v>
      </c>
      <c r="K1841" t="b">
        <v>1</v>
      </c>
      <c r="L1841">
        <v>-0.2824358204317718</v>
      </c>
      <c r="M1841">
        <v>-4520.722489063512</v>
      </c>
      <c r="N1841">
        <v>-49000</v>
      </c>
      <c r="O1841">
        <v>-143.4121473833193</v>
      </c>
    </row>
    <row r="1842" spans="1:15">
      <c r="A1842" t="s">
        <v>1840</v>
      </c>
      <c r="B1842" t="s">
        <v>4366</v>
      </c>
      <c r="C1842">
        <v>-999999.9999000001</v>
      </c>
      <c r="D1842">
        <v>72.22285714285714</v>
      </c>
      <c r="E1842">
        <v>44.4444</v>
      </c>
      <c r="F1842" t="b">
        <v>1</v>
      </c>
      <c r="G1842">
        <v>57.83925835459405</v>
      </c>
      <c r="H1842">
        <v>-1133.289497814567</v>
      </c>
      <c r="I1842">
        <v>-18000</v>
      </c>
      <c r="J1842">
        <v>-54.38242947665786</v>
      </c>
      <c r="K1842" t="b">
        <v>1</v>
      </c>
      <c r="L1842">
        <v>-0.2824358204317718</v>
      </c>
      <c r="M1842">
        <v>-4520.722489063512</v>
      </c>
      <c r="N1842">
        <v>-49000</v>
      </c>
      <c r="O1842">
        <v>-143.4121473833193</v>
      </c>
    </row>
    <row r="1843" spans="1:15">
      <c r="A1843" t="s">
        <v>1841</v>
      </c>
      <c r="B1843" t="s">
        <v>4367</v>
      </c>
      <c r="C1843">
        <v>-999999.9999000001</v>
      </c>
      <c r="D1843">
        <v>71.46142857142857</v>
      </c>
      <c r="E1843">
        <v>41.6667</v>
      </c>
      <c r="F1843" t="b">
        <v>1</v>
      </c>
      <c r="G1843">
        <v>57.83925835459405</v>
      </c>
      <c r="H1843">
        <v>-1133.289497814567</v>
      </c>
      <c r="I1843">
        <v>-18000</v>
      </c>
      <c r="J1843">
        <v>-54.38242947665786</v>
      </c>
      <c r="K1843" t="b">
        <v>1</v>
      </c>
      <c r="L1843">
        <v>5.885215896573129</v>
      </c>
      <c r="M1843">
        <v>-6331.619493440587</v>
      </c>
      <c r="N1843">
        <v>-43800</v>
      </c>
      <c r="O1843">
        <v>-120.8072884299836</v>
      </c>
    </row>
    <row r="1844" spans="1:15">
      <c r="A1844" t="s">
        <v>1842</v>
      </c>
      <c r="B1844" t="s">
        <v>4368</v>
      </c>
      <c r="C1844">
        <v>-999999.9999000001</v>
      </c>
      <c r="D1844">
        <v>70.98357142857142</v>
      </c>
      <c r="E1844">
        <v>41.6667</v>
      </c>
      <c r="F1844" t="b">
        <v>1</v>
      </c>
      <c r="G1844">
        <v>57.83925835459405</v>
      </c>
      <c r="H1844">
        <v>-1133.289497814567</v>
      </c>
      <c r="I1844">
        <v>-18000</v>
      </c>
      <c r="J1844">
        <v>-54.38242947665786</v>
      </c>
      <c r="K1844" t="b">
        <v>1</v>
      </c>
      <c r="L1844">
        <v>-0.2824358204317718</v>
      </c>
      <c r="M1844">
        <v>-4520.722489063512</v>
      </c>
      <c r="N1844">
        <v>-49000</v>
      </c>
      <c r="O1844">
        <v>-143.4121473833193</v>
      </c>
    </row>
    <row r="1845" spans="1:15">
      <c r="A1845" t="s">
        <v>1843</v>
      </c>
      <c r="B1845" t="s">
        <v>4369</v>
      </c>
      <c r="C1845">
        <v>-999999.9999000001</v>
      </c>
      <c r="D1845">
        <v>68.17642857142857</v>
      </c>
      <c r="E1845">
        <v>36.1111</v>
      </c>
      <c r="F1845" t="b">
        <v>1</v>
      </c>
      <c r="G1845">
        <v>57.83925835459405</v>
      </c>
      <c r="H1845">
        <v>-1133.289497814567</v>
      </c>
      <c r="I1845">
        <v>-18000</v>
      </c>
      <c r="J1845">
        <v>-54.38242947665786</v>
      </c>
      <c r="K1845" t="b">
        <v>1</v>
      </c>
      <c r="L1845">
        <v>-0.2824358204317718</v>
      </c>
      <c r="M1845">
        <v>-4520.722489063512</v>
      </c>
      <c r="N1845">
        <v>-49000</v>
      </c>
      <c r="O1845">
        <v>-143.4121473833193</v>
      </c>
    </row>
    <row r="1846" spans="1:15">
      <c r="A1846" t="s">
        <v>1844</v>
      </c>
      <c r="B1846" t="s">
        <v>4370</v>
      </c>
      <c r="C1846">
        <v>-999999.9999000001</v>
      </c>
      <c r="D1846">
        <v>71.09999999999999</v>
      </c>
      <c r="E1846">
        <v>41.6667</v>
      </c>
      <c r="F1846" t="b">
        <v>1</v>
      </c>
      <c r="G1846">
        <v>57.83925835459405</v>
      </c>
      <c r="H1846">
        <v>-1133.289497814567</v>
      </c>
      <c r="I1846">
        <v>-18000</v>
      </c>
      <c r="J1846">
        <v>-54.38242947665786</v>
      </c>
      <c r="K1846" t="b">
        <v>1</v>
      </c>
      <c r="L1846">
        <v>-0.2824358204317718</v>
      </c>
      <c r="M1846">
        <v>-4520.722489063512</v>
      </c>
      <c r="N1846">
        <v>-49000</v>
      </c>
      <c r="O1846">
        <v>-143.4121473833193</v>
      </c>
    </row>
    <row r="1847" spans="1:15">
      <c r="A1847" t="s">
        <v>1845</v>
      </c>
      <c r="B1847" t="s">
        <v>4371</v>
      </c>
      <c r="C1847">
        <v>-999999.9999000001</v>
      </c>
      <c r="D1847">
        <v>72.25285714285714</v>
      </c>
      <c r="E1847">
        <v>44.4444</v>
      </c>
      <c r="F1847" t="b">
        <v>1</v>
      </c>
      <c r="G1847">
        <v>57.83925835459405</v>
      </c>
      <c r="H1847">
        <v>-1133.289497814567</v>
      </c>
      <c r="I1847">
        <v>-18000</v>
      </c>
      <c r="J1847">
        <v>-54.38242947665786</v>
      </c>
      <c r="K1847" t="b">
        <v>1</v>
      </c>
      <c r="L1847">
        <v>-0.2824358204317718</v>
      </c>
      <c r="M1847">
        <v>-4520.722489063512</v>
      </c>
      <c r="N1847">
        <v>-49000</v>
      </c>
      <c r="O1847">
        <v>-143.4121473833193</v>
      </c>
    </row>
    <row r="1848" spans="1:15">
      <c r="A1848" t="s">
        <v>1846</v>
      </c>
      <c r="B1848" t="s">
        <v>4372</v>
      </c>
      <c r="C1848">
        <v>-999999.9999000001</v>
      </c>
      <c r="D1848">
        <v>71.34642857142858</v>
      </c>
      <c r="E1848">
        <v>41.6667</v>
      </c>
      <c r="F1848" t="b">
        <v>1</v>
      </c>
      <c r="G1848">
        <v>57.83925835459405</v>
      </c>
      <c r="H1848">
        <v>-1133.289497814567</v>
      </c>
      <c r="I1848">
        <v>-18000</v>
      </c>
      <c r="J1848">
        <v>-54.38242947665786</v>
      </c>
      <c r="K1848" t="b">
        <v>1</v>
      </c>
      <c r="L1848">
        <v>2.582621282265052</v>
      </c>
      <c r="M1848">
        <v>-6122.969493440585</v>
      </c>
      <c r="N1848">
        <v>-40800</v>
      </c>
      <c r="O1848">
        <v>-111.8072884299836</v>
      </c>
    </row>
    <row r="1849" spans="1:15">
      <c r="A1849" t="s">
        <v>1847</v>
      </c>
      <c r="B1849" t="s">
        <v>4373</v>
      </c>
      <c r="C1849">
        <v>-999999.9999000001</v>
      </c>
      <c r="D1849">
        <v>69.88285714285715</v>
      </c>
      <c r="E1849">
        <v>38.8889</v>
      </c>
      <c r="F1849" t="b">
        <v>1</v>
      </c>
      <c r="G1849">
        <v>42.57189872251791</v>
      </c>
      <c r="H1849">
        <v>-963.5874846833321</v>
      </c>
      <c r="I1849">
        <v>-54600</v>
      </c>
      <c r="J1849">
        <v>-172.9370063366651</v>
      </c>
      <c r="K1849" t="b">
        <v>1</v>
      </c>
      <c r="L1849">
        <v>-0.2824358204317718</v>
      </c>
      <c r="M1849">
        <v>-4520.722489063512</v>
      </c>
      <c r="N1849">
        <v>-49000</v>
      </c>
      <c r="O1849">
        <v>-143.4121473833193</v>
      </c>
    </row>
    <row r="1850" spans="1:15">
      <c r="A1850" t="s">
        <v>1848</v>
      </c>
      <c r="B1850" t="s">
        <v>4374</v>
      </c>
      <c r="C1850">
        <v>-999999.9999000001</v>
      </c>
      <c r="D1850">
        <v>70.58642857142857</v>
      </c>
      <c r="E1850">
        <v>41.6667</v>
      </c>
      <c r="F1850" t="b">
        <v>1</v>
      </c>
      <c r="G1850">
        <v>57.83925835459405</v>
      </c>
      <c r="H1850">
        <v>-1133.289497814567</v>
      </c>
      <c r="I1850">
        <v>-18000</v>
      </c>
      <c r="J1850">
        <v>-54.38242947665786</v>
      </c>
      <c r="K1850" t="b">
        <v>1</v>
      </c>
      <c r="L1850">
        <v>-0.2824358204317718</v>
      </c>
      <c r="M1850">
        <v>-4520.722489063512</v>
      </c>
      <c r="N1850">
        <v>-49000</v>
      </c>
      <c r="O1850">
        <v>-143.4121473833193</v>
      </c>
    </row>
    <row r="1851" spans="1:15">
      <c r="A1851" t="s">
        <v>1849</v>
      </c>
      <c r="B1851" t="s">
        <v>4375</v>
      </c>
      <c r="C1851">
        <v>-999999.9999000001</v>
      </c>
      <c r="D1851">
        <v>67.99071428571429</v>
      </c>
      <c r="E1851">
        <v>36.1111</v>
      </c>
      <c r="F1851" t="b">
        <v>1</v>
      </c>
      <c r="G1851">
        <v>57.83925835459405</v>
      </c>
      <c r="H1851">
        <v>-1133.289497814567</v>
      </c>
      <c r="I1851">
        <v>-18000</v>
      </c>
      <c r="J1851">
        <v>-54.38242947665786</v>
      </c>
      <c r="K1851" t="b">
        <v>1</v>
      </c>
      <c r="L1851">
        <v>-0.2824358204317718</v>
      </c>
      <c r="M1851">
        <v>-4520.722489063512</v>
      </c>
      <c r="N1851">
        <v>-49000</v>
      </c>
      <c r="O1851">
        <v>-143.4121473833193</v>
      </c>
    </row>
    <row r="1852" spans="1:15">
      <c r="A1852" t="s">
        <v>1850</v>
      </c>
      <c r="B1852" t="s">
        <v>4376</v>
      </c>
      <c r="C1852">
        <v>-999999.9999000001</v>
      </c>
      <c r="D1852">
        <v>70.90285714285714</v>
      </c>
      <c r="E1852">
        <v>41.6667</v>
      </c>
      <c r="F1852" t="b">
        <v>1</v>
      </c>
      <c r="G1852">
        <v>40.92008981453051</v>
      </c>
      <c r="H1852">
        <v>-554.1819912489591</v>
      </c>
      <c r="I1852">
        <v>-44400</v>
      </c>
      <c r="J1852">
        <v>-141.3697179066614</v>
      </c>
      <c r="K1852" t="b">
        <v>1</v>
      </c>
      <c r="L1852">
        <v>-0.2824358204317718</v>
      </c>
      <c r="M1852">
        <v>-4520.722489063512</v>
      </c>
      <c r="N1852">
        <v>-49000</v>
      </c>
      <c r="O1852">
        <v>-143.4121473833193</v>
      </c>
    </row>
    <row r="1853" spans="1:15">
      <c r="A1853" t="s">
        <v>1851</v>
      </c>
      <c r="B1853" t="s">
        <v>4377</v>
      </c>
      <c r="C1853">
        <v>-999999.9999000001</v>
      </c>
      <c r="D1853">
        <v>69.53428571428572</v>
      </c>
      <c r="E1853">
        <v>38.8889</v>
      </c>
      <c r="F1853" t="b">
        <v>1</v>
      </c>
      <c r="G1853">
        <v>57.83925835459405</v>
      </c>
      <c r="H1853">
        <v>-1133.289497814567</v>
      </c>
      <c r="I1853">
        <v>-18000</v>
      </c>
      <c r="J1853">
        <v>-54.38242947665786</v>
      </c>
      <c r="K1853" t="b">
        <v>1</v>
      </c>
      <c r="L1853">
        <v>-0.2824358204317718</v>
      </c>
      <c r="M1853">
        <v>-4520.722489063512</v>
      </c>
      <c r="N1853">
        <v>-49000</v>
      </c>
      <c r="O1853">
        <v>-143.4121473833193</v>
      </c>
    </row>
    <row r="1854" spans="1:15">
      <c r="A1854" t="s">
        <v>1852</v>
      </c>
      <c r="B1854" t="s">
        <v>4378</v>
      </c>
      <c r="C1854">
        <v>-999999.9999000001</v>
      </c>
      <c r="D1854">
        <v>69.23571428571429</v>
      </c>
      <c r="E1854">
        <v>38.8889</v>
      </c>
      <c r="F1854" t="b">
        <v>1</v>
      </c>
      <c r="G1854">
        <v>57.83925835459405</v>
      </c>
      <c r="H1854">
        <v>-1133.289497814567</v>
      </c>
      <c r="I1854">
        <v>-18000</v>
      </c>
      <c r="J1854">
        <v>-54.38242947665786</v>
      </c>
      <c r="K1854" t="b">
        <v>1</v>
      </c>
      <c r="L1854">
        <v>-0.2824358204317718</v>
      </c>
      <c r="M1854">
        <v>-4520.722489063512</v>
      </c>
      <c r="N1854">
        <v>-49000</v>
      </c>
      <c r="O1854">
        <v>-143.4121473833193</v>
      </c>
    </row>
    <row r="1855" spans="1:15">
      <c r="A1855" t="s">
        <v>1853</v>
      </c>
      <c r="B1855" t="s">
        <v>4379</v>
      </c>
      <c r="C1855">
        <v>-999999.9999000001</v>
      </c>
      <c r="D1855">
        <v>68.28</v>
      </c>
      <c r="E1855">
        <v>36.1111</v>
      </c>
      <c r="F1855" t="b">
        <v>1</v>
      </c>
      <c r="G1855">
        <v>57.83925835459405</v>
      </c>
      <c r="H1855">
        <v>-1133.289497814567</v>
      </c>
      <c r="I1855">
        <v>-18000</v>
      </c>
      <c r="J1855">
        <v>-54.38242947665786</v>
      </c>
      <c r="K1855" t="b">
        <v>1</v>
      </c>
      <c r="L1855">
        <v>-0.2824358204317718</v>
      </c>
      <c r="M1855">
        <v>-4520.722489063512</v>
      </c>
      <c r="N1855">
        <v>-49000</v>
      </c>
      <c r="O1855">
        <v>-143.4121473833193</v>
      </c>
    </row>
    <row r="1856" spans="1:15">
      <c r="A1856" t="s">
        <v>1854</v>
      </c>
      <c r="B1856" t="s">
        <v>4380</v>
      </c>
      <c r="C1856">
        <v>-999999.9999000001</v>
      </c>
      <c r="D1856">
        <v>72.22285714285714</v>
      </c>
      <c r="E1856">
        <v>44.4444</v>
      </c>
      <c r="F1856" t="b">
        <v>1</v>
      </c>
      <c r="G1856">
        <v>57.83925835459405</v>
      </c>
      <c r="H1856">
        <v>-1133.289497814567</v>
      </c>
      <c r="I1856">
        <v>-18000</v>
      </c>
      <c r="J1856">
        <v>-54.38242947665786</v>
      </c>
      <c r="K1856" t="b">
        <v>1</v>
      </c>
      <c r="L1856">
        <v>-0.2824358204317718</v>
      </c>
      <c r="M1856">
        <v>-4520.722489063512</v>
      </c>
      <c r="N1856">
        <v>-49000</v>
      </c>
      <c r="O1856">
        <v>-143.4121473833193</v>
      </c>
    </row>
    <row r="1857" spans="1:15">
      <c r="A1857" t="s">
        <v>1855</v>
      </c>
      <c r="B1857" t="s">
        <v>4381</v>
      </c>
      <c r="C1857">
        <v>-999999.9999000001</v>
      </c>
      <c r="D1857">
        <v>71.16928571428572</v>
      </c>
      <c r="E1857">
        <v>41.6667</v>
      </c>
      <c r="F1857" t="b">
        <v>1</v>
      </c>
      <c r="G1857">
        <v>57.83925835459405</v>
      </c>
      <c r="H1857">
        <v>-1133.289497814567</v>
      </c>
      <c r="I1857">
        <v>-18000</v>
      </c>
      <c r="J1857">
        <v>-54.38242947665786</v>
      </c>
      <c r="K1857" t="b">
        <v>1</v>
      </c>
      <c r="L1857">
        <v>1.151701872921649</v>
      </c>
      <c r="M1857">
        <v>-5230.119493440587</v>
      </c>
      <c r="N1857">
        <v>-45800</v>
      </c>
      <c r="O1857">
        <v>-130.8072884299836</v>
      </c>
    </row>
    <row r="1858" spans="1:15">
      <c r="A1858" t="s">
        <v>1856</v>
      </c>
      <c r="B1858" t="s">
        <v>4382</v>
      </c>
      <c r="C1858">
        <v>-999999.9999000001</v>
      </c>
      <c r="D1858">
        <v>70.75857142857143</v>
      </c>
      <c r="E1858">
        <v>41.6667</v>
      </c>
      <c r="F1858" t="b">
        <v>1</v>
      </c>
      <c r="G1858">
        <v>41.87124362268071</v>
      </c>
      <c r="H1858">
        <v>-513.3789912489447</v>
      </c>
      <c r="I1858">
        <v>-33200</v>
      </c>
      <c r="J1858">
        <v>-105.3897179066615</v>
      </c>
      <c r="K1858" t="b">
        <v>1</v>
      </c>
      <c r="L1858">
        <v>13.25870705817368</v>
      </c>
      <c r="M1858">
        <v>-4269.25147593228</v>
      </c>
      <c r="N1858">
        <v>-83800</v>
      </c>
      <c r="O1858">
        <v>-256.4267242433265</v>
      </c>
    </row>
    <row r="1859" spans="1:15">
      <c r="A1859" t="s">
        <v>1857</v>
      </c>
      <c r="B1859" t="s">
        <v>4383</v>
      </c>
      <c r="C1859">
        <v>-999999.9999000001</v>
      </c>
      <c r="D1859">
        <v>69.96071428571429</v>
      </c>
      <c r="E1859">
        <v>38.8889</v>
      </c>
      <c r="F1859" t="b">
        <v>1</v>
      </c>
      <c r="G1859">
        <v>57.83925835459405</v>
      </c>
      <c r="H1859">
        <v>-1133.289497814567</v>
      </c>
      <c r="I1859">
        <v>-18000</v>
      </c>
      <c r="J1859">
        <v>-54.38242947665786</v>
      </c>
      <c r="K1859" t="b">
        <v>1</v>
      </c>
      <c r="L1859">
        <v>14.03684042387749</v>
      </c>
      <c r="M1859">
        <v>-5330.710484686439</v>
      </c>
      <c r="N1859">
        <v>-73600</v>
      </c>
      <c r="O1859">
        <v>-220.117006336655</v>
      </c>
    </row>
    <row r="1860" spans="1:15">
      <c r="A1860" t="s">
        <v>1858</v>
      </c>
      <c r="B1860" t="s">
        <v>4384</v>
      </c>
      <c r="C1860">
        <v>-999999.9999000001</v>
      </c>
      <c r="D1860">
        <v>72.10785714285714</v>
      </c>
      <c r="E1860">
        <v>44.4444</v>
      </c>
      <c r="F1860" t="b">
        <v>1</v>
      </c>
      <c r="G1860">
        <v>57.83925835459405</v>
      </c>
      <c r="H1860">
        <v>-1133.289497814567</v>
      </c>
      <c r="I1860">
        <v>-18000</v>
      </c>
      <c r="J1860">
        <v>-54.38242947665786</v>
      </c>
      <c r="K1860" t="b">
        <v>1</v>
      </c>
      <c r="L1860">
        <v>14.96792126164758</v>
      </c>
      <c r="M1860">
        <v>-4914.64698030315</v>
      </c>
      <c r="N1860">
        <v>-82400</v>
      </c>
      <c r="O1860">
        <v>-249.8318652900108</v>
      </c>
    </row>
    <row r="1861" spans="1:15">
      <c r="A1861" t="s">
        <v>1859</v>
      </c>
      <c r="B1861" t="s">
        <v>4385</v>
      </c>
      <c r="C1861">
        <v>-999999.9999000001</v>
      </c>
      <c r="D1861">
        <v>69.48428571428572</v>
      </c>
      <c r="E1861">
        <v>38.8889</v>
      </c>
      <c r="F1861" t="b">
        <v>1</v>
      </c>
      <c r="G1861">
        <v>57.83925835459405</v>
      </c>
      <c r="H1861">
        <v>-1133.289497814567</v>
      </c>
      <c r="I1861">
        <v>-18000</v>
      </c>
      <c r="J1861">
        <v>-54.38242947665786</v>
      </c>
      <c r="K1861" t="b">
        <v>1</v>
      </c>
      <c r="L1861">
        <v>-0.2824358204317718</v>
      </c>
      <c r="M1861">
        <v>-4520.722489063512</v>
      </c>
      <c r="N1861">
        <v>-49000</v>
      </c>
      <c r="O1861">
        <v>-143.4121473833193</v>
      </c>
    </row>
    <row r="1862" spans="1:15">
      <c r="A1862" t="s">
        <v>1860</v>
      </c>
      <c r="B1862" t="s">
        <v>4386</v>
      </c>
      <c r="C1862">
        <v>-999999.9999000001</v>
      </c>
      <c r="D1862">
        <v>69.63428571428571</v>
      </c>
      <c r="E1862">
        <v>38.8889</v>
      </c>
      <c r="F1862" t="b">
        <v>1</v>
      </c>
      <c r="G1862">
        <v>57.83925835459405</v>
      </c>
      <c r="H1862">
        <v>-1133.289497814567</v>
      </c>
      <c r="I1862">
        <v>-18000</v>
      </c>
      <c r="J1862">
        <v>-54.38242947665786</v>
      </c>
      <c r="K1862" t="b">
        <v>1</v>
      </c>
      <c r="L1862">
        <v>-0.2824358204317718</v>
      </c>
      <c r="M1862">
        <v>-4520.722489063512</v>
      </c>
      <c r="N1862">
        <v>-49000</v>
      </c>
      <c r="O1862">
        <v>-143.4121473833193</v>
      </c>
    </row>
    <row r="1863" spans="1:15">
      <c r="A1863" t="s">
        <v>1861</v>
      </c>
      <c r="B1863" t="s">
        <v>4387</v>
      </c>
      <c r="C1863">
        <v>-999999.9999000001</v>
      </c>
      <c r="D1863">
        <v>72.30214285714285</v>
      </c>
      <c r="E1863">
        <v>44.4444</v>
      </c>
      <c r="F1863" t="b">
        <v>1</v>
      </c>
      <c r="G1863">
        <v>57.83925835459405</v>
      </c>
      <c r="H1863">
        <v>-1133.289497814567</v>
      </c>
      <c r="I1863">
        <v>-18000</v>
      </c>
      <c r="J1863">
        <v>-54.38242947665786</v>
      </c>
      <c r="K1863" t="b">
        <v>1</v>
      </c>
      <c r="L1863">
        <v>-0.2824358204317718</v>
      </c>
      <c r="M1863">
        <v>-4520.722489063512</v>
      </c>
      <c r="N1863">
        <v>-49000</v>
      </c>
      <c r="O1863">
        <v>-143.4121473833193</v>
      </c>
    </row>
    <row r="1864" spans="1:15">
      <c r="A1864" t="s">
        <v>1862</v>
      </c>
      <c r="B1864" t="s">
        <v>4388</v>
      </c>
      <c r="C1864">
        <v>-999999.9999000001</v>
      </c>
      <c r="D1864">
        <v>69.33285714285715</v>
      </c>
      <c r="E1864">
        <v>38.8889</v>
      </c>
      <c r="F1864" t="b">
        <v>1</v>
      </c>
      <c r="G1864">
        <v>57.83925835459405</v>
      </c>
      <c r="H1864">
        <v>-1133.289497814567</v>
      </c>
      <c r="I1864">
        <v>-18000</v>
      </c>
      <c r="J1864">
        <v>-54.38242947665786</v>
      </c>
      <c r="K1864" t="b">
        <v>1</v>
      </c>
      <c r="L1864">
        <v>-0.2824358204317718</v>
      </c>
      <c r="M1864">
        <v>-4520.722489063512</v>
      </c>
      <c r="N1864">
        <v>-49000</v>
      </c>
      <c r="O1864">
        <v>-143.4121473833193</v>
      </c>
    </row>
    <row r="1865" spans="1:15">
      <c r="A1865" t="s">
        <v>1863</v>
      </c>
      <c r="B1865" t="s">
        <v>4389</v>
      </c>
      <c r="C1865">
        <v>-999999.9999000001</v>
      </c>
      <c r="D1865">
        <v>70.90285714285714</v>
      </c>
      <c r="E1865">
        <v>41.6667</v>
      </c>
      <c r="F1865" t="b">
        <v>1</v>
      </c>
      <c r="G1865">
        <v>40.92008981453051</v>
      </c>
      <c r="H1865">
        <v>-554.1819912489591</v>
      </c>
      <c r="I1865">
        <v>-44400</v>
      </c>
      <c r="J1865">
        <v>-141.3697179066614</v>
      </c>
      <c r="K1865" t="b">
        <v>1</v>
      </c>
      <c r="L1865">
        <v>-0.2824358204317718</v>
      </c>
      <c r="M1865">
        <v>-4520.722489063512</v>
      </c>
      <c r="N1865">
        <v>-49000</v>
      </c>
      <c r="O1865">
        <v>-143.4121473833193</v>
      </c>
    </row>
    <row r="1866" spans="1:15">
      <c r="A1866" t="s">
        <v>1864</v>
      </c>
      <c r="B1866" t="s">
        <v>4390</v>
      </c>
      <c r="C1866">
        <v>-999999.9999000001</v>
      </c>
      <c r="D1866">
        <v>71.31214285714286</v>
      </c>
      <c r="E1866">
        <v>41.6667</v>
      </c>
      <c r="F1866" t="b">
        <v>1</v>
      </c>
      <c r="G1866">
        <v>57.83925835459405</v>
      </c>
      <c r="H1866">
        <v>-1133.289497814567</v>
      </c>
      <c r="I1866">
        <v>-18000</v>
      </c>
      <c r="J1866">
        <v>-54.38242947665786</v>
      </c>
      <c r="K1866" t="b">
        <v>1</v>
      </c>
      <c r="L1866">
        <v>-0.2824358204317718</v>
      </c>
      <c r="M1866">
        <v>-4520.722489063512</v>
      </c>
      <c r="N1866">
        <v>-49000</v>
      </c>
      <c r="O1866">
        <v>-143.4121473833193</v>
      </c>
    </row>
    <row r="1867" spans="1:15">
      <c r="A1867" t="s">
        <v>1865</v>
      </c>
      <c r="B1867" t="s">
        <v>4391</v>
      </c>
      <c r="C1867">
        <v>-999999.9999000001</v>
      </c>
      <c r="D1867">
        <v>71.38571428571429</v>
      </c>
      <c r="E1867">
        <v>41.6667</v>
      </c>
      <c r="F1867" t="b">
        <v>1</v>
      </c>
      <c r="G1867">
        <v>57.83925835459405</v>
      </c>
      <c r="H1867">
        <v>-1133.289497814567</v>
      </c>
      <c r="I1867">
        <v>-18000</v>
      </c>
      <c r="J1867">
        <v>-54.38242947665786</v>
      </c>
      <c r="K1867" t="b">
        <v>1</v>
      </c>
      <c r="L1867">
        <v>7.658630320725592</v>
      </c>
      <c r="M1867">
        <v>-5970.349493440583</v>
      </c>
      <c r="N1867">
        <v>-50200</v>
      </c>
      <c r="O1867">
        <v>-142.6072884299836</v>
      </c>
    </row>
    <row r="1868" spans="1:15">
      <c r="A1868" t="s">
        <v>1866</v>
      </c>
      <c r="B1868" t="s">
        <v>4392</v>
      </c>
      <c r="C1868">
        <v>-999999.9999000001</v>
      </c>
      <c r="D1868">
        <v>67.94214285714285</v>
      </c>
      <c r="E1868">
        <v>36.1111</v>
      </c>
      <c r="F1868" t="b">
        <v>1</v>
      </c>
      <c r="G1868">
        <v>39.16046995431878</v>
      </c>
      <c r="H1868">
        <v>-363.8709890635146</v>
      </c>
      <c r="I1868">
        <v>-52600</v>
      </c>
      <c r="J1868">
        <v>-168.4221473833193</v>
      </c>
      <c r="K1868" t="b">
        <v>1</v>
      </c>
      <c r="L1868">
        <v>-0.2824358204317718</v>
      </c>
      <c r="M1868">
        <v>-4520.722489063512</v>
      </c>
      <c r="N1868">
        <v>-49000</v>
      </c>
      <c r="O1868">
        <v>-143.4121473833193</v>
      </c>
    </row>
    <row r="1869" spans="1:15">
      <c r="A1869" t="s">
        <v>1867</v>
      </c>
      <c r="B1869" t="s">
        <v>4393</v>
      </c>
      <c r="C1869">
        <v>-999999.9999000001</v>
      </c>
      <c r="D1869">
        <v>70.97357142857143</v>
      </c>
      <c r="E1869">
        <v>41.6667</v>
      </c>
      <c r="F1869" t="b">
        <v>1</v>
      </c>
      <c r="G1869">
        <v>57.83925835459405</v>
      </c>
      <c r="H1869">
        <v>-1133.289497814567</v>
      </c>
      <c r="I1869">
        <v>-18000</v>
      </c>
      <c r="J1869">
        <v>-54.38242947665786</v>
      </c>
      <c r="K1869" t="b">
        <v>1</v>
      </c>
      <c r="L1869">
        <v>-0.2824358204317718</v>
      </c>
      <c r="M1869">
        <v>-4520.722489063512</v>
      </c>
      <c r="N1869">
        <v>-49000</v>
      </c>
      <c r="O1869">
        <v>-143.4121473833193</v>
      </c>
    </row>
    <row r="1870" spans="1:15">
      <c r="A1870" t="s">
        <v>1868</v>
      </c>
      <c r="B1870" t="s">
        <v>4394</v>
      </c>
      <c r="C1870">
        <v>-999999.9999000001</v>
      </c>
      <c r="D1870">
        <v>69.435</v>
      </c>
      <c r="E1870">
        <v>38.8889</v>
      </c>
      <c r="F1870" t="b">
        <v>1</v>
      </c>
      <c r="G1870">
        <v>55.45150323810236</v>
      </c>
      <c r="H1870">
        <v>-2459.440489057306</v>
      </c>
      <c r="I1870">
        <v>-43800</v>
      </c>
      <c r="J1870">
        <v>-133.2921473833393</v>
      </c>
      <c r="K1870" t="b">
        <v>1</v>
      </c>
      <c r="L1870">
        <v>20.62738347904212</v>
      </c>
      <c r="M1870">
        <v>-5218.993971555203</v>
      </c>
      <c r="N1870">
        <v>-107600</v>
      </c>
      <c r="O1870">
        <v>-330.1015831966623</v>
      </c>
    </row>
    <row r="1871" spans="1:15">
      <c r="A1871" t="s">
        <v>1869</v>
      </c>
      <c r="B1871" t="s">
        <v>4395</v>
      </c>
      <c r="C1871">
        <v>-999999.9999000001</v>
      </c>
      <c r="D1871">
        <v>69.21214285714287</v>
      </c>
      <c r="E1871">
        <v>38.8889</v>
      </c>
      <c r="F1871" t="b">
        <v>1</v>
      </c>
      <c r="G1871">
        <v>57.83925835459405</v>
      </c>
      <c r="H1871">
        <v>-1133.289497814567</v>
      </c>
      <c r="I1871">
        <v>-18000</v>
      </c>
      <c r="J1871">
        <v>-54.38242947665786</v>
      </c>
      <c r="K1871" t="b">
        <v>1</v>
      </c>
      <c r="L1871">
        <v>11.59417901530378</v>
      </c>
      <c r="M1871">
        <v>-2882.231471555206</v>
      </c>
      <c r="N1871">
        <v>-93400</v>
      </c>
      <c r="O1871">
        <v>-291.8515831966623</v>
      </c>
    </row>
    <row r="1872" spans="1:15">
      <c r="A1872" t="s">
        <v>1870</v>
      </c>
      <c r="B1872" t="s">
        <v>4396</v>
      </c>
      <c r="C1872">
        <v>-999999.9999000001</v>
      </c>
      <c r="D1872">
        <v>71.07214285714285</v>
      </c>
      <c r="E1872">
        <v>41.6667</v>
      </c>
      <c r="F1872" t="b">
        <v>1</v>
      </c>
      <c r="G1872">
        <v>57.83925835459405</v>
      </c>
      <c r="H1872">
        <v>-1133.289497814567</v>
      </c>
      <c r="I1872">
        <v>-18000</v>
      </c>
      <c r="J1872">
        <v>-54.38242947665786</v>
      </c>
      <c r="K1872" t="b">
        <v>1</v>
      </c>
      <c r="L1872">
        <v>-0.2824358204317718</v>
      </c>
      <c r="M1872">
        <v>-4520.722489063512</v>
      </c>
      <c r="N1872">
        <v>-49000</v>
      </c>
      <c r="O1872">
        <v>-143.4121473833193</v>
      </c>
    </row>
    <row r="1873" spans="1:15">
      <c r="A1873" t="s">
        <v>1871</v>
      </c>
      <c r="B1873" t="s">
        <v>4397</v>
      </c>
      <c r="C1873">
        <v>-999999.9999000001</v>
      </c>
      <c r="D1873">
        <v>69.42928571428571</v>
      </c>
      <c r="E1873">
        <v>38.8889</v>
      </c>
      <c r="F1873" t="b">
        <v>1</v>
      </c>
      <c r="G1873">
        <v>57.83925835459405</v>
      </c>
      <c r="H1873">
        <v>-1133.289497814567</v>
      </c>
      <c r="I1873">
        <v>-18000</v>
      </c>
      <c r="J1873">
        <v>-54.38242947665786</v>
      </c>
      <c r="K1873" t="b">
        <v>1</v>
      </c>
      <c r="L1873">
        <v>-0.2824358204317718</v>
      </c>
      <c r="M1873">
        <v>-4520.722489063512</v>
      </c>
      <c r="N1873">
        <v>-49000</v>
      </c>
      <c r="O1873">
        <v>-143.4121473833193</v>
      </c>
    </row>
    <row r="1874" spans="1:15">
      <c r="A1874" t="s">
        <v>1872</v>
      </c>
      <c r="B1874" t="s">
        <v>4398</v>
      </c>
      <c r="C1874">
        <v>-999999.9999000001</v>
      </c>
      <c r="D1874">
        <v>69.16714285714286</v>
      </c>
      <c r="E1874">
        <v>38.8889</v>
      </c>
      <c r="F1874" t="b">
        <v>1</v>
      </c>
      <c r="G1874">
        <v>40.04974274059458</v>
      </c>
      <c r="H1874">
        <v>-422.6019912520496</v>
      </c>
      <c r="I1874">
        <v>-43400</v>
      </c>
      <c r="J1874">
        <v>-138.5697179066515</v>
      </c>
      <c r="K1874" t="b">
        <v>1</v>
      </c>
      <c r="L1874">
        <v>0.2244883492241456</v>
      </c>
      <c r="M1874">
        <v>-3736.138480303161</v>
      </c>
      <c r="N1874">
        <v>-55600</v>
      </c>
      <c r="O1874">
        <v>-167.2218652900108</v>
      </c>
    </row>
    <row r="1875" spans="1:15">
      <c r="A1875" t="s">
        <v>1873</v>
      </c>
      <c r="B1875" t="s">
        <v>4399</v>
      </c>
      <c r="C1875">
        <v>-999999.9999000001</v>
      </c>
      <c r="D1875">
        <v>71.11499999999999</v>
      </c>
      <c r="E1875">
        <v>41.6667</v>
      </c>
      <c r="F1875" t="b">
        <v>1</v>
      </c>
      <c r="G1875">
        <v>57.83925835459405</v>
      </c>
      <c r="H1875">
        <v>-1133.289497814567</v>
      </c>
      <c r="I1875">
        <v>-18000</v>
      </c>
      <c r="J1875">
        <v>-54.38242947665786</v>
      </c>
      <c r="K1875" t="b">
        <v>1</v>
      </c>
      <c r="L1875">
        <v>-0.2824358204317718</v>
      </c>
      <c r="M1875">
        <v>-4520.722489063512</v>
      </c>
      <c r="N1875">
        <v>-49000</v>
      </c>
      <c r="O1875">
        <v>-143.4121473833193</v>
      </c>
    </row>
    <row r="1876" spans="1:15">
      <c r="A1876" t="s">
        <v>1874</v>
      </c>
      <c r="B1876" t="s">
        <v>4400</v>
      </c>
      <c r="C1876">
        <v>-999999.9999000001</v>
      </c>
      <c r="D1876">
        <v>69.61500000000001</v>
      </c>
      <c r="E1876">
        <v>38.8889</v>
      </c>
      <c r="F1876" t="b">
        <v>1</v>
      </c>
      <c r="G1876">
        <v>57.83925835459405</v>
      </c>
      <c r="H1876">
        <v>-1133.289497814567</v>
      </c>
      <c r="I1876">
        <v>-18000</v>
      </c>
      <c r="J1876">
        <v>-54.38242947665786</v>
      </c>
      <c r="K1876" t="b">
        <v>1</v>
      </c>
      <c r="L1876">
        <v>-0.2824358204317718</v>
      </c>
      <c r="M1876">
        <v>-4520.722489063512</v>
      </c>
      <c r="N1876">
        <v>-49000</v>
      </c>
      <c r="O1876">
        <v>-143.4121473833193</v>
      </c>
    </row>
    <row r="1877" spans="1:15">
      <c r="A1877" t="s">
        <v>1875</v>
      </c>
      <c r="B1877" t="s">
        <v>4401</v>
      </c>
      <c r="C1877">
        <v>-999999.9999000001</v>
      </c>
      <c r="D1877">
        <v>71.17714285714285</v>
      </c>
      <c r="E1877">
        <v>41.6667</v>
      </c>
      <c r="F1877" t="b">
        <v>1</v>
      </c>
      <c r="G1877">
        <v>57.83925835459405</v>
      </c>
      <c r="H1877">
        <v>-1133.289497814567</v>
      </c>
      <c r="I1877">
        <v>-18000</v>
      </c>
      <c r="J1877">
        <v>-54.38242947665786</v>
      </c>
      <c r="K1877" t="b">
        <v>1</v>
      </c>
      <c r="L1877">
        <v>6.359222132860964</v>
      </c>
      <c r="M1877">
        <v>-5756.439493440594</v>
      </c>
      <c r="N1877">
        <v>-49800</v>
      </c>
      <c r="O1877">
        <v>-142.0072884299836</v>
      </c>
    </row>
    <row r="1878" spans="1:15">
      <c r="A1878" t="s">
        <v>1876</v>
      </c>
      <c r="B1878" t="s">
        <v>4402</v>
      </c>
      <c r="C1878">
        <v>-999999.9999000001</v>
      </c>
      <c r="D1878">
        <v>71.41500000000001</v>
      </c>
      <c r="E1878">
        <v>41.6667</v>
      </c>
      <c r="F1878" t="b">
        <v>1</v>
      </c>
      <c r="G1878">
        <v>57.83925835459405</v>
      </c>
      <c r="H1878">
        <v>-1133.289497814567</v>
      </c>
      <c r="I1878">
        <v>-18000</v>
      </c>
      <c r="J1878">
        <v>-54.38242947665786</v>
      </c>
      <c r="K1878" t="b">
        <v>1</v>
      </c>
      <c r="L1878">
        <v>-0.2824358204317718</v>
      </c>
      <c r="M1878">
        <v>-4520.722489063512</v>
      </c>
      <c r="N1878">
        <v>-49000</v>
      </c>
      <c r="O1878">
        <v>-143.4121473833193</v>
      </c>
    </row>
    <row r="1879" spans="1:15">
      <c r="A1879" t="s">
        <v>1877</v>
      </c>
      <c r="B1879" t="s">
        <v>4403</v>
      </c>
      <c r="C1879">
        <v>-999999.9999000001</v>
      </c>
      <c r="D1879">
        <v>68.22</v>
      </c>
      <c r="E1879">
        <v>36.1111</v>
      </c>
      <c r="F1879" t="b">
        <v>1</v>
      </c>
      <c r="G1879">
        <v>57.83925835459405</v>
      </c>
      <c r="H1879">
        <v>-1133.289497814567</v>
      </c>
      <c r="I1879">
        <v>-18000</v>
      </c>
      <c r="J1879">
        <v>-54.38242947665786</v>
      </c>
      <c r="K1879" t="b">
        <v>1</v>
      </c>
      <c r="L1879">
        <v>-0.2824358204317718</v>
      </c>
      <c r="M1879">
        <v>-4520.722489063512</v>
      </c>
      <c r="N1879">
        <v>-49000</v>
      </c>
      <c r="O1879">
        <v>-143.4121473833193</v>
      </c>
    </row>
    <row r="1880" spans="1:15">
      <c r="A1880" t="s">
        <v>1878</v>
      </c>
      <c r="B1880" t="s">
        <v>4404</v>
      </c>
      <c r="C1880">
        <v>-999999.9999000001</v>
      </c>
      <c r="D1880">
        <v>72.80714285714286</v>
      </c>
      <c r="E1880">
        <v>44.4444</v>
      </c>
      <c r="F1880" t="b">
        <v>1</v>
      </c>
      <c r="G1880">
        <v>57.83925835459405</v>
      </c>
      <c r="H1880">
        <v>-1133.289497814567</v>
      </c>
      <c r="I1880">
        <v>-18000</v>
      </c>
      <c r="J1880">
        <v>-54.38242947665786</v>
      </c>
      <c r="K1880" t="b">
        <v>1</v>
      </c>
      <c r="L1880">
        <v>5.885215896573129</v>
      </c>
      <c r="M1880">
        <v>-6331.619493440587</v>
      </c>
      <c r="N1880">
        <v>-43800</v>
      </c>
      <c r="O1880">
        <v>-120.8072884299836</v>
      </c>
    </row>
    <row r="1881" spans="1:15">
      <c r="A1881" t="s">
        <v>1879</v>
      </c>
      <c r="B1881" t="s">
        <v>4405</v>
      </c>
      <c r="C1881">
        <v>-999999.9999000001</v>
      </c>
      <c r="D1881">
        <v>68.20785714285714</v>
      </c>
      <c r="E1881">
        <v>36.1111</v>
      </c>
      <c r="F1881" t="b">
        <v>1</v>
      </c>
      <c r="G1881">
        <v>57.10930156365367</v>
      </c>
      <c r="H1881">
        <v>-1503.968991245845</v>
      </c>
      <c r="I1881">
        <v>-24700</v>
      </c>
      <c r="J1881">
        <v>-74.78971790667147</v>
      </c>
      <c r="K1881" t="b">
        <v>1</v>
      </c>
      <c r="L1881">
        <v>22.2275370115396</v>
      </c>
      <c r="M1881">
        <v>-6004.424475932305</v>
      </c>
      <c r="N1881">
        <v>-104200</v>
      </c>
      <c r="O1881">
        <v>-316.6067242433265</v>
      </c>
    </row>
    <row r="1882" spans="1:15">
      <c r="A1882" t="s">
        <v>1880</v>
      </c>
      <c r="B1882" t="s">
        <v>4406</v>
      </c>
      <c r="C1882">
        <v>-999999.9999000001</v>
      </c>
      <c r="D1882">
        <v>71.62285714285714</v>
      </c>
      <c r="E1882">
        <v>41.6667</v>
      </c>
      <c r="F1882" t="b">
        <v>1</v>
      </c>
      <c r="G1882">
        <v>57.83925835459405</v>
      </c>
      <c r="H1882">
        <v>-1133.289497814567</v>
      </c>
      <c r="I1882">
        <v>-18000</v>
      </c>
      <c r="J1882">
        <v>-54.38242947665786</v>
      </c>
      <c r="K1882" t="b">
        <v>1</v>
      </c>
      <c r="L1882">
        <v>6.359222132860964</v>
      </c>
      <c r="M1882">
        <v>-5756.439493440594</v>
      </c>
      <c r="N1882">
        <v>-49800</v>
      </c>
      <c r="O1882">
        <v>-142.0072884299836</v>
      </c>
    </row>
    <row r="1883" spans="1:15">
      <c r="A1883" t="s">
        <v>1881</v>
      </c>
      <c r="B1883" t="s">
        <v>4407</v>
      </c>
      <c r="C1883">
        <v>-999999.9999000001</v>
      </c>
      <c r="D1883">
        <v>70.60714285714286</v>
      </c>
      <c r="E1883">
        <v>41.6667</v>
      </c>
      <c r="F1883" t="b">
        <v>1</v>
      </c>
      <c r="G1883">
        <v>57.83925835459405</v>
      </c>
      <c r="H1883">
        <v>-1133.289497814567</v>
      </c>
      <c r="I1883">
        <v>-18000</v>
      </c>
      <c r="J1883">
        <v>-54.38242947665786</v>
      </c>
      <c r="K1883" t="b">
        <v>1</v>
      </c>
      <c r="L1883">
        <v>-0.2824358204317718</v>
      </c>
      <c r="M1883">
        <v>-4520.722489063512</v>
      </c>
      <c r="N1883">
        <v>-49000</v>
      </c>
      <c r="O1883">
        <v>-143.4121473833193</v>
      </c>
    </row>
    <row r="1884" spans="1:15">
      <c r="A1884" t="s">
        <v>1882</v>
      </c>
      <c r="B1884" t="s">
        <v>4408</v>
      </c>
      <c r="C1884">
        <v>-999999.9999000001</v>
      </c>
      <c r="D1884">
        <v>73.92428571428572</v>
      </c>
      <c r="E1884">
        <v>47.2222</v>
      </c>
      <c r="F1884" t="b">
        <v>1</v>
      </c>
      <c r="G1884">
        <v>52.20112215326691</v>
      </c>
      <c r="H1884">
        <v>-2266.026991252045</v>
      </c>
      <c r="I1884">
        <v>-48500</v>
      </c>
      <c r="J1884">
        <v>-149.0697179066515</v>
      </c>
      <c r="K1884" t="b">
        <v>1</v>
      </c>
      <c r="L1884">
        <v>-0.2824358204317718</v>
      </c>
      <c r="M1884">
        <v>-4520.722489063512</v>
      </c>
      <c r="N1884">
        <v>-49000</v>
      </c>
      <c r="O1884">
        <v>-143.4121473833193</v>
      </c>
    </row>
    <row r="1885" spans="1:15">
      <c r="A1885" t="s">
        <v>1883</v>
      </c>
      <c r="B1885" t="s">
        <v>4409</v>
      </c>
      <c r="C1885">
        <v>-999999.9999000001</v>
      </c>
      <c r="D1885">
        <v>68.29571428571428</v>
      </c>
      <c r="E1885">
        <v>36.1111</v>
      </c>
      <c r="F1885" t="b">
        <v>1</v>
      </c>
      <c r="G1885">
        <v>57.83925835459405</v>
      </c>
      <c r="H1885">
        <v>-1133.289497814567</v>
      </c>
      <c r="I1885">
        <v>-18000</v>
      </c>
      <c r="J1885">
        <v>-54.38242947665786</v>
      </c>
      <c r="K1885" t="b">
        <v>1</v>
      </c>
      <c r="L1885">
        <v>5.799845191851205</v>
      </c>
      <c r="M1885">
        <v>-4258.705484680242</v>
      </c>
      <c r="N1885">
        <v>-62200</v>
      </c>
      <c r="O1885">
        <v>-186.817006336675</v>
      </c>
    </row>
    <row r="1886" spans="1:15">
      <c r="A1886" t="s">
        <v>1884</v>
      </c>
      <c r="B1886" t="s">
        <v>4410</v>
      </c>
      <c r="C1886">
        <v>-999999.9999000001</v>
      </c>
      <c r="D1886">
        <v>69.48071428571428</v>
      </c>
      <c r="E1886">
        <v>38.8889</v>
      </c>
      <c r="F1886" t="b">
        <v>1</v>
      </c>
      <c r="G1886">
        <v>57.83925835459405</v>
      </c>
      <c r="H1886">
        <v>-1133.289497814567</v>
      </c>
      <c r="I1886">
        <v>-18000</v>
      </c>
      <c r="J1886">
        <v>-54.38242947665786</v>
      </c>
      <c r="K1886" t="b">
        <v>1</v>
      </c>
      <c r="L1886">
        <v>-0.2824358204317718</v>
      </c>
      <c r="M1886">
        <v>-4520.722489063512</v>
      </c>
      <c r="N1886">
        <v>-49000</v>
      </c>
      <c r="O1886">
        <v>-143.4121473833193</v>
      </c>
    </row>
    <row r="1887" spans="1:15">
      <c r="A1887" t="s">
        <v>1885</v>
      </c>
      <c r="B1887" t="s">
        <v>4411</v>
      </c>
      <c r="C1887">
        <v>-999999.9999000001</v>
      </c>
      <c r="D1887">
        <v>69.47357142857143</v>
      </c>
      <c r="E1887">
        <v>38.8889</v>
      </c>
      <c r="F1887" t="b">
        <v>1</v>
      </c>
      <c r="G1887">
        <v>57.83925835459405</v>
      </c>
      <c r="H1887">
        <v>-1133.289497814567</v>
      </c>
      <c r="I1887">
        <v>-18000</v>
      </c>
      <c r="J1887">
        <v>-54.38242947665786</v>
      </c>
      <c r="K1887" t="b">
        <v>1</v>
      </c>
      <c r="L1887">
        <v>-0.2824358204317718</v>
      </c>
      <c r="M1887">
        <v>-4520.722489063512</v>
      </c>
      <c r="N1887">
        <v>-49000</v>
      </c>
      <c r="O1887">
        <v>-143.4121473833193</v>
      </c>
    </row>
    <row r="1888" spans="1:15">
      <c r="A1888" t="s">
        <v>1886</v>
      </c>
      <c r="B1888" t="s">
        <v>4412</v>
      </c>
      <c r="C1888">
        <v>-999999.9999000001</v>
      </c>
      <c r="D1888">
        <v>69.32000000000001</v>
      </c>
      <c r="E1888">
        <v>38.8889</v>
      </c>
      <c r="F1888" t="b">
        <v>1</v>
      </c>
      <c r="G1888">
        <v>57.83925835459405</v>
      </c>
      <c r="H1888">
        <v>-1133.289497814567</v>
      </c>
      <c r="I1888">
        <v>-18000</v>
      </c>
      <c r="J1888">
        <v>-54.38242947665786</v>
      </c>
      <c r="K1888" t="b">
        <v>1</v>
      </c>
      <c r="L1888">
        <v>-0.2824358204317718</v>
      </c>
      <c r="M1888">
        <v>-4520.722489063512</v>
      </c>
      <c r="N1888">
        <v>-49000</v>
      </c>
      <c r="O1888">
        <v>-143.4121473833193</v>
      </c>
    </row>
    <row r="1889" spans="1:15">
      <c r="A1889" t="s">
        <v>1887</v>
      </c>
      <c r="B1889" t="s">
        <v>4413</v>
      </c>
      <c r="C1889">
        <v>-999999.9999000001</v>
      </c>
      <c r="D1889">
        <v>69.69142857142857</v>
      </c>
      <c r="E1889">
        <v>38.8889</v>
      </c>
      <c r="F1889" t="b">
        <v>1</v>
      </c>
      <c r="G1889">
        <v>57.83925835459405</v>
      </c>
      <c r="H1889">
        <v>-1133.289497814567</v>
      </c>
      <c r="I1889">
        <v>-18000</v>
      </c>
      <c r="J1889">
        <v>-54.38242947665786</v>
      </c>
      <c r="K1889" t="b">
        <v>1</v>
      </c>
      <c r="L1889">
        <v>-0.2824358204317718</v>
      </c>
      <c r="M1889">
        <v>-4520.722489063512</v>
      </c>
      <c r="N1889">
        <v>-49000</v>
      </c>
      <c r="O1889">
        <v>-143.4121473833193</v>
      </c>
    </row>
    <row r="1890" spans="1:15">
      <c r="A1890" t="s">
        <v>1888</v>
      </c>
      <c r="B1890" t="s">
        <v>4414</v>
      </c>
      <c r="C1890">
        <v>-999999.9999000001</v>
      </c>
      <c r="D1890">
        <v>68.23928571428571</v>
      </c>
      <c r="E1890">
        <v>36.1111</v>
      </c>
      <c r="F1890" t="b">
        <v>1</v>
      </c>
      <c r="G1890">
        <v>57.83925835459405</v>
      </c>
      <c r="H1890">
        <v>-1133.289497814567</v>
      </c>
      <c r="I1890">
        <v>-18000</v>
      </c>
      <c r="J1890">
        <v>-54.38242947665786</v>
      </c>
      <c r="K1890" t="b">
        <v>1</v>
      </c>
      <c r="L1890">
        <v>-0.2824358204317718</v>
      </c>
      <c r="M1890">
        <v>-4520.722489063512</v>
      </c>
      <c r="N1890">
        <v>-49000</v>
      </c>
      <c r="O1890">
        <v>-143.4121473833193</v>
      </c>
    </row>
    <row r="1891" spans="1:15">
      <c r="A1891" t="s">
        <v>1889</v>
      </c>
      <c r="B1891" t="s">
        <v>4415</v>
      </c>
      <c r="C1891">
        <v>-999999.9999000001</v>
      </c>
      <c r="D1891">
        <v>68.22</v>
      </c>
      <c r="E1891">
        <v>36.1111</v>
      </c>
      <c r="F1891" t="b">
        <v>1</v>
      </c>
      <c r="G1891">
        <v>57.83925835459405</v>
      </c>
      <c r="H1891">
        <v>-1133.289497814567</v>
      </c>
      <c r="I1891">
        <v>-18000</v>
      </c>
      <c r="J1891">
        <v>-54.38242947665786</v>
      </c>
      <c r="K1891" t="b">
        <v>1</v>
      </c>
      <c r="L1891">
        <v>-0.2824358204317718</v>
      </c>
      <c r="M1891">
        <v>-4520.722489063512</v>
      </c>
      <c r="N1891">
        <v>-49000</v>
      </c>
      <c r="O1891">
        <v>-143.4121473833193</v>
      </c>
    </row>
    <row r="1892" spans="1:15">
      <c r="A1892" t="s">
        <v>1890</v>
      </c>
      <c r="B1892" t="s">
        <v>4416</v>
      </c>
      <c r="C1892">
        <v>-999999.9999000001</v>
      </c>
      <c r="D1892">
        <v>69.44285714285715</v>
      </c>
      <c r="E1892">
        <v>38.8889</v>
      </c>
      <c r="F1892" t="b">
        <v>1</v>
      </c>
      <c r="G1892">
        <v>45.69932080962542</v>
      </c>
      <c r="H1892">
        <v>-954.9219912520493</v>
      </c>
      <c r="I1892">
        <v>-35000</v>
      </c>
      <c r="J1892">
        <v>-109.7697179066515</v>
      </c>
      <c r="K1892" t="b">
        <v>1</v>
      </c>
      <c r="L1892">
        <v>-0.2824358204317718</v>
      </c>
      <c r="M1892">
        <v>-4520.722489063512</v>
      </c>
      <c r="N1892">
        <v>-49000</v>
      </c>
      <c r="O1892">
        <v>-143.4121473833193</v>
      </c>
    </row>
    <row r="1893" spans="1:15">
      <c r="A1893" t="s">
        <v>1891</v>
      </c>
      <c r="B1893" t="s">
        <v>4417</v>
      </c>
      <c r="C1893">
        <v>-999999.9999000001</v>
      </c>
      <c r="D1893">
        <v>77.12071428571429</v>
      </c>
      <c r="E1893">
        <v>52.7778</v>
      </c>
      <c r="F1893" t="b">
        <v>1</v>
      </c>
      <c r="G1893">
        <v>51.81471006624633</v>
      </c>
      <c r="H1893">
        <v>-2165.461991252057</v>
      </c>
      <c r="I1893">
        <v>-47500</v>
      </c>
      <c r="J1893">
        <v>-146.1697179066514</v>
      </c>
      <c r="K1893" t="b">
        <v>1</v>
      </c>
      <c r="L1893">
        <v>40.02034305138159</v>
      </c>
      <c r="M1893">
        <v>-12033.53548468644</v>
      </c>
      <c r="N1893">
        <v>-84800</v>
      </c>
      <c r="O1893">
        <v>-234.6170063366551</v>
      </c>
    </row>
    <row r="1894" spans="1:15">
      <c r="A1894" t="s">
        <v>1892</v>
      </c>
      <c r="B1894" t="s">
        <v>4418</v>
      </c>
      <c r="C1894">
        <v>-999999.9999000001</v>
      </c>
      <c r="D1894">
        <v>68.465</v>
      </c>
      <c r="E1894">
        <v>36.1111</v>
      </c>
      <c r="F1894" t="b">
        <v>1</v>
      </c>
      <c r="G1894">
        <v>57.83925835459405</v>
      </c>
      <c r="H1894">
        <v>-1133.289497814567</v>
      </c>
      <c r="I1894">
        <v>-18000</v>
      </c>
      <c r="J1894">
        <v>-54.38242947665786</v>
      </c>
      <c r="K1894" t="b">
        <v>1</v>
      </c>
      <c r="L1894">
        <v>-0.2824358204317718</v>
      </c>
      <c r="M1894">
        <v>-4520.722489063512</v>
      </c>
      <c r="N1894">
        <v>-49000</v>
      </c>
      <c r="O1894">
        <v>-143.4121473833193</v>
      </c>
    </row>
    <row r="1895" spans="1:15">
      <c r="A1895" t="s">
        <v>1893</v>
      </c>
      <c r="B1895" t="s">
        <v>4419</v>
      </c>
      <c r="C1895">
        <v>-999999.9999000001</v>
      </c>
      <c r="D1895">
        <v>69.77071428571429</v>
      </c>
      <c r="E1895">
        <v>38.8889</v>
      </c>
      <c r="F1895" t="b">
        <v>1</v>
      </c>
      <c r="G1895">
        <v>57.83925835459405</v>
      </c>
      <c r="H1895">
        <v>-1133.289497814567</v>
      </c>
      <c r="I1895">
        <v>-18000</v>
      </c>
      <c r="J1895">
        <v>-54.38242947665786</v>
      </c>
      <c r="K1895" t="b">
        <v>1</v>
      </c>
      <c r="L1895">
        <v>-0.2824358204317718</v>
      </c>
      <c r="M1895">
        <v>-4520.722489063512</v>
      </c>
      <c r="N1895">
        <v>-49000</v>
      </c>
      <c r="O1895">
        <v>-143.4121473833193</v>
      </c>
    </row>
    <row r="1896" spans="1:15">
      <c r="A1896" t="s">
        <v>1894</v>
      </c>
      <c r="B1896" t="s">
        <v>4420</v>
      </c>
      <c r="C1896">
        <v>-999999.9999000001</v>
      </c>
      <c r="D1896">
        <v>68.06</v>
      </c>
      <c r="E1896">
        <v>36.1111</v>
      </c>
      <c r="F1896" t="b">
        <v>1</v>
      </c>
      <c r="G1896">
        <v>57.83925835459405</v>
      </c>
      <c r="H1896">
        <v>-1133.289497814567</v>
      </c>
      <c r="I1896">
        <v>-18000</v>
      </c>
      <c r="J1896">
        <v>-54.38242947665786</v>
      </c>
      <c r="K1896" t="b">
        <v>1</v>
      </c>
      <c r="L1896">
        <v>-0.2824358204317718</v>
      </c>
      <c r="M1896">
        <v>-4520.722489063512</v>
      </c>
      <c r="N1896">
        <v>-49000</v>
      </c>
      <c r="O1896">
        <v>-143.4121473833193</v>
      </c>
    </row>
    <row r="1897" spans="1:15">
      <c r="A1897" t="s">
        <v>1895</v>
      </c>
      <c r="B1897" t="s">
        <v>4421</v>
      </c>
      <c r="C1897">
        <v>-999999.9999000001</v>
      </c>
      <c r="D1897">
        <v>71.07142857142857</v>
      </c>
      <c r="E1897">
        <v>41.6667</v>
      </c>
      <c r="F1897" t="b">
        <v>1</v>
      </c>
      <c r="G1897">
        <v>46.95062843606826</v>
      </c>
      <c r="H1897">
        <v>-1672.423489063513</v>
      </c>
      <c r="I1897">
        <v>-53800</v>
      </c>
      <c r="J1897">
        <v>-168.0721473833193</v>
      </c>
      <c r="K1897" t="b">
        <v>1</v>
      </c>
      <c r="L1897">
        <v>17.73854549904331</v>
      </c>
      <c r="M1897">
        <v>-5348.95848030936</v>
      </c>
      <c r="N1897">
        <v>-88600</v>
      </c>
      <c r="O1897">
        <v>-268.4218652899908</v>
      </c>
    </row>
    <row r="1898" spans="1:15">
      <c r="A1898" t="s">
        <v>1896</v>
      </c>
      <c r="B1898" t="s">
        <v>4422</v>
      </c>
      <c r="C1898">
        <v>-999999.9999000001</v>
      </c>
      <c r="D1898">
        <v>71.30214285714285</v>
      </c>
      <c r="E1898">
        <v>41.6667</v>
      </c>
      <c r="F1898" t="b">
        <v>1</v>
      </c>
      <c r="G1898">
        <v>57.83925835459405</v>
      </c>
      <c r="H1898">
        <v>-1133.289497814567</v>
      </c>
      <c r="I1898">
        <v>-18000</v>
      </c>
      <c r="J1898">
        <v>-54.38242947665786</v>
      </c>
      <c r="K1898" t="b">
        <v>1</v>
      </c>
      <c r="L1898">
        <v>-0.2824358204317718</v>
      </c>
      <c r="M1898">
        <v>-4520.722489063512</v>
      </c>
      <c r="N1898">
        <v>-49000</v>
      </c>
      <c r="O1898">
        <v>-143.4121473833193</v>
      </c>
    </row>
    <row r="1899" spans="1:15">
      <c r="A1899" t="s">
        <v>1897</v>
      </c>
      <c r="B1899" t="s">
        <v>4423</v>
      </c>
      <c r="C1899">
        <v>-999999.9999000001</v>
      </c>
      <c r="D1899">
        <v>68.02857142857142</v>
      </c>
      <c r="E1899">
        <v>36.1111</v>
      </c>
      <c r="F1899" t="b">
        <v>1</v>
      </c>
      <c r="G1899">
        <v>57.83925835459405</v>
      </c>
      <c r="H1899">
        <v>-1133.289497814567</v>
      </c>
      <c r="I1899">
        <v>-18000</v>
      </c>
      <c r="J1899">
        <v>-54.38242947665786</v>
      </c>
      <c r="K1899" t="b">
        <v>1</v>
      </c>
      <c r="L1899">
        <v>-0.2824358204317718</v>
      </c>
      <c r="M1899">
        <v>-4520.722489063512</v>
      </c>
      <c r="N1899">
        <v>-49000</v>
      </c>
      <c r="O1899">
        <v>-143.4121473833193</v>
      </c>
    </row>
    <row r="1900" spans="1:15">
      <c r="A1900" t="s">
        <v>1898</v>
      </c>
      <c r="B1900" t="s">
        <v>4424</v>
      </c>
      <c r="C1900">
        <v>-999999.9999000001</v>
      </c>
      <c r="D1900">
        <v>69.70928571428571</v>
      </c>
      <c r="E1900">
        <v>38.8889</v>
      </c>
      <c r="F1900" t="b">
        <v>1</v>
      </c>
      <c r="G1900">
        <v>57.83925835459405</v>
      </c>
      <c r="H1900">
        <v>-1133.289497814567</v>
      </c>
      <c r="I1900">
        <v>-18000</v>
      </c>
      <c r="J1900">
        <v>-54.38242947665786</v>
      </c>
      <c r="K1900" t="b">
        <v>1</v>
      </c>
      <c r="L1900">
        <v>-0.2824358204317718</v>
      </c>
      <c r="M1900">
        <v>-4520.722489063512</v>
      </c>
      <c r="N1900">
        <v>-49000</v>
      </c>
      <c r="O1900">
        <v>-143.4121473833193</v>
      </c>
    </row>
    <row r="1901" spans="1:15">
      <c r="A1901" t="s">
        <v>1899</v>
      </c>
      <c r="B1901" t="s">
        <v>4425</v>
      </c>
      <c r="C1901">
        <v>-999999.9999000001</v>
      </c>
      <c r="D1901">
        <v>69.33642857142857</v>
      </c>
      <c r="E1901">
        <v>38.8889</v>
      </c>
      <c r="F1901" t="b">
        <v>1</v>
      </c>
      <c r="G1901">
        <v>57.83925835459405</v>
      </c>
      <c r="H1901">
        <v>-1133.289497814567</v>
      </c>
      <c r="I1901">
        <v>-18000</v>
      </c>
      <c r="J1901">
        <v>-54.38242947665786</v>
      </c>
      <c r="K1901" t="b">
        <v>1</v>
      </c>
      <c r="L1901">
        <v>-0.2824358204317718</v>
      </c>
      <c r="M1901">
        <v>-4520.722489063512</v>
      </c>
      <c r="N1901">
        <v>-49000</v>
      </c>
      <c r="O1901">
        <v>-143.4121473833193</v>
      </c>
    </row>
    <row r="1902" spans="1:15">
      <c r="A1902" t="s">
        <v>1900</v>
      </c>
      <c r="B1902" t="s">
        <v>4426</v>
      </c>
      <c r="C1902">
        <v>-999999.9999000001</v>
      </c>
      <c r="D1902">
        <v>68.20785714285714</v>
      </c>
      <c r="E1902">
        <v>36.1111</v>
      </c>
      <c r="F1902" t="b">
        <v>1</v>
      </c>
      <c r="G1902">
        <v>57.83925835459405</v>
      </c>
      <c r="H1902">
        <v>-1133.289497814567</v>
      </c>
      <c r="I1902">
        <v>-18000</v>
      </c>
      <c r="J1902">
        <v>-54.38242947665786</v>
      </c>
      <c r="K1902" t="b">
        <v>1</v>
      </c>
      <c r="L1902">
        <v>-0.2824358204317718</v>
      </c>
      <c r="M1902">
        <v>-4520.722489063512</v>
      </c>
      <c r="N1902">
        <v>-49000</v>
      </c>
      <c r="O1902">
        <v>-143.4121473833193</v>
      </c>
    </row>
    <row r="1903" spans="1:15">
      <c r="A1903" t="s">
        <v>1901</v>
      </c>
      <c r="B1903" t="s">
        <v>4427</v>
      </c>
      <c r="C1903">
        <v>-999999.9999000001</v>
      </c>
      <c r="D1903">
        <v>69.46285714285715</v>
      </c>
      <c r="E1903">
        <v>38.8889</v>
      </c>
      <c r="F1903" t="b">
        <v>1</v>
      </c>
      <c r="G1903">
        <v>45.09869343692117</v>
      </c>
      <c r="H1903">
        <v>-709.9904934405859</v>
      </c>
      <c r="I1903">
        <v>-27900</v>
      </c>
      <c r="J1903">
        <v>-87.66728842998361</v>
      </c>
      <c r="K1903" t="b">
        <v>1</v>
      </c>
      <c r="L1903">
        <v>-0.2824358204317718</v>
      </c>
      <c r="M1903">
        <v>-4520.722489063512</v>
      </c>
      <c r="N1903">
        <v>-49000</v>
      </c>
      <c r="O1903">
        <v>-143.4121473833193</v>
      </c>
    </row>
    <row r="1904" spans="1:15">
      <c r="A1904" t="s">
        <v>1902</v>
      </c>
      <c r="B1904" t="s">
        <v>4428</v>
      </c>
      <c r="C1904">
        <v>-999999.9999000001</v>
      </c>
      <c r="D1904">
        <v>69.47785714285715</v>
      </c>
      <c r="E1904">
        <v>38.8889</v>
      </c>
      <c r="F1904" t="b">
        <v>1</v>
      </c>
      <c r="G1904">
        <v>57.83925835459405</v>
      </c>
      <c r="H1904">
        <v>-1133.289497814567</v>
      </c>
      <c r="I1904">
        <v>-18000</v>
      </c>
      <c r="J1904">
        <v>-54.38242947665786</v>
      </c>
      <c r="K1904" t="b">
        <v>1</v>
      </c>
      <c r="L1904">
        <v>-0.2824358204317718</v>
      </c>
      <c r="M1904">
        <v>-4520.722489063512</v>
      </c>
      <c r="N1904">
        <v>-49000</v>
      </c>
      <c r="O1904">
        <v>-143.4121473833193</v>
      </c>
    </row>
    <row r="1905" spans="1:15">
      <c r="A1905" t="s">
        <v>1903</v>
      </c>
      <c r="B1905" t="s">
        <v>4429</v>
      </c>
      <c r="C1905">
        <v>-999999.9999000001</v>
      </c>
      <c r="D1905">
        <v>71.05357142857143</v>
      </c>
      <c r="E1905">
        <v>41.6667</v>
      </c>
      <c r="F1905" t="b">
        <v>1</v>
      </c>
      <c r="G1905">
        <v>47.50159490852775</v>
      </c>
      <c r="H1905">
        <v>-1316.581991252046</v>
      </c>
      <c r="I1905">
        <v>-40200</v>
      </c>
      <c r="J1905">
        <v>-125.3697179066515</v>
      </c>
      <c r="K1905" t="b">
        <v>1</v>
      </c>
      <c r="L1905">
        <v>-0.2824358204317718</v>
      </c>
      <c r="M1905">
        <v>-4520.722489063512</v>
      </c>
      <c r="N1905">
        <v>-49000</v>
      </c>
      <c r="O1905">
        <v>-143.4121473833193</v>
      </c>
    </row>
    <row r="1906" spans="1:15">
      <c r="A1906" t="s">
        <v>1904</v>
      </c>
      <c r="B1906" t="s">
        <v>4430</v>
      </c>
      <c r="C1906">
        <v>-999999.9999000001</v>
      </c>
      <c r="D1906">
        <v>70.70714285714286</v>
      </c>
      <c r="E1906">
        <v>41.6667</v>
      </c>
      <c r="F1906" t="b">
        <v>1</v>
      </c>
      <c r="G1906">
        <v>57.83925835459405</v>
      </c>
      <c r="H1906">
        <v>-1133.289497814567</v>
      </c>
      <c r="I1906">
        <v>-18000</v>
      </c>
      <c r="J1906">
        <v>-54.38242947665786</v>
      </c>
      <c r="K1906" t="b">
        <v>1</v>
      </c>
      <c r="L1906">
        <v>16.89289851565724</v>
      </c>
      <c r="M1906">
        <v>-4823.96348030935</v>
      </c>
      <c r="N1906">
        <v>-92200</v>
      </c>
      <c r="O1906">
        <v>-281.7218652899908</v>
      </c>
    </row>
    <row r="1907" spans="1:15">
      <c r="A1907" t="s">
        <v>1905</v>
      </c>
      <c r="B1907" t="s">
        <v>4431</v>
      </c>
      <c r="C1907">
        <v>-999999.9999000001</v>
      </c>
      <c r="D1907">
        <v>67.75</v>
      </c>
      <c r="E1907">
        <v>36.1111</v>
      </c>
      <c r="F1907" t="b">
        <v>1</v>
      </c>
      <c r="G1907">
        <v>57.83925835459405</v>
      </c>
      <c r="H1907">
        <v>-1133.289497814567</v>
      </c>
      <c r="I1907">
        <v>-18000</v>
      </c>
      <c r="J1907">
        <v>-54.38242947665786</v>
      </c>
      <c r="K1907" t="b">
        <v>1</v>
      </c>
      <c r="L1907">
        <v>-0.2824358204317718</v>
      </c>
      <c r="M1907">
        <v>-4520.722489063512</v>
      </c>
      <c r="N1907">
        <v>-49000</v>
      </c>
      <c r="O1907">
        <v>-143.4121473833193</v>
      </c>
    </row>
    <row r="1908" spans="1:15">
      <c r="A1908" t="s">
        <v>1906</v>
      </c>
      <c r="B1908" t="s">
        <v>4432</v>
      </c>
      <c r="C1908">
        <v>-999999.9999000001</v>
      </c>
      <c r="D1908">
        <v>71.16785714285714</v>
      </c>
      <c r="E1908">
        <v>41.6667</v>
      </c>
      <c r="F1908" t="b">
        <v>1</v>
      </c>
      <c r="G1908">
        <v>57.83925835459405</v>
      </c>
      <c r="H1908">
        <v>-1133.289497814567</v>
      </c>
      <c r="I1908">
        <v>-18000</v>
      </c>
      <c r="J1908">
        <v>-54.38242947665786</v>
      </c>
      <c r="K1908" t="b">
        <v>1</v>
      </c>
      <c r="L1908">
        <v>-0.2824358204317718</v>
      </c>
      <c r="M1908">
        <v>-4520.722489063512</v>
      </c>
      <c r="N1908">
        <v>-49000</v>
      </c>
      <c r="O1908">
        <v>-143.4121473833193</v>
      </c>
    </row>
    <row r="1909" spans="1:15">
      <c r="A1909" t="s">
        <v>1907</v>
      </c>
      <c r="B1909" t="s">
        <v>4433</v>
      </c>
      <c r="C1909">
        <v>-999999.9999000001</v>
      </c>
      <c r="D1909">
        <v>69.59642857142858</v>
      </c>
      <c r="E1909">
        <v>38.8889</v>
      </c>
      <c r="F1909" t="b">
        <v>1</v>
      </c>
      <c r="G1909">
        <v>57.83925835459405</v>
      </c>
      <c r="H1909">
        <v>-1133.289497814567</v>
      </c>
      <c r="I1909">
        <v>-18000</v>
      </c>
      <c r="J1909">
        <v>-54.38242947665786</v>
      </c>
      <c r="K1909" t="b">
        <v>1</v>
      </c>
      <c r="L1909">
        <v>-0.2824358204317718</v>
      </c>
      <c r="M1909">
        <v>-4520.722489063512</v>
      </c>
      <c r="N1909">
        <v>-49000</v>
      </c>
      <c r="O1909">
        <v>-143.4121473833193</v>
      </c>
    </row>
    <row r="1910" spans="1:15">
      <c r="A1910" t="s">
        <v>1908</v>
      </c>
      <c r="B1910" t="s">
        <v>4434</v>
      </c>
      <c r="C1910">
        <v>-999999.9999000001</v>
      </c>
      <c r="D1910">
        <v>68.04142857142857</v>
      </c>
      <c r="E1910">
        <v>36.1111</v>
      </c>
      <c r="F1910" t="b">
        <v>1</v>
      </c>
      <c r="G1910">
        <v>42.95739669036885</v>
      </c>
      <c r="H1910">
        <v>-810.3829912489527</v>
      </c>
      <c r="I1910">
        <v>-43000</v>
      </c>
      <c r="J1910">
        <v>-136.0297179066615</v>
      </c>
      <c r="K1910" t="b">
        <v>1</v>
      </c>
      <c r="L1910">
        <v>-0.2824358204317718</v>
      </c>
      <c r="M1910">
        <v>-4520.722489063512</v>
      </c>
      <c r="N1910">
        <v>-49000</v>
      </c>
      <c r="O1910">
        <v>-143.4121473833193</v>
      </c>
    </row>
    <row r="1911" spans="1:15">
      <c r="A1911" t="s">
        <v>1909</v>
      </c>
      <c r="B1911" t="s">
        <v>4435</v>
      </c>
      <c r="C1911">
        <v>-999999.9999000001</v>
      </c>
      <c r="D1911">
        <v>69.07785714285714</v>
      </c>
      <c r="E1911">
        <v>38.8889</v>
      </c>
      <c r="F1911" t="b">
        <v>1</v>
      </c>
      <c r="G1911">
        <v>57.83925835459405</v>
      </c>
      <c r="H1911">
        <v>-1133.289497814567</v>
      </c>
      <c r="I1911">
        <v>-18000</v>
      </c>
      <c r="J1911">
        <v>-54.38242947665786</v>
      </c>
      <c r="K1911" t="b">
        <v>1</v>
      </c>
      <c r="L1911">
        <v>-0.2824358204317718</v>
      </c>
      <c r="M1911">
        <v>-4520.722489063512</v>
      </c>
      <c r="N1911">
        <v>-49000</v>
      </c>
      <c r="O1911">
        <v>-143.4121473833193</v>
      </c>
    </row>
    <row r="1912" spans="1:15">
      <c r="A1912" t="s">
        <v>1910</v>
      </c>
      <c r="B1912" t="s">
        <v>4436</v>
      </c>
      <c r="C1912">
        <v>-999999.9999000001</v>
      </c>
      <c r="D1912">
        <v>70.925</v>
      </c>
      <c r="E1912">
        <v>41.6667</v>
      </c>
      <c r="F1912" t="b">
        <v>1</v>
      </c>
      <c r="G1912">
        <v>40.48981076297014</v>
      </c>
      <c r="H1912">
        <v>-411.6919912551457</v>
      </c>
      <c r="I1912">
        <v>-37000</v>
      </c>
      <c r="J1912">
        <v>-117.9697179066415</v>
      </c>
      <c r="K1912" t="b">
        <v>1</v>
      </c>
      <c r="L1912">
        <v>-0.2824358204317718</v>
      </c>
      <c r="M1912">
        <v>-4520.722489063512</v>
      </c>
      <c r="N1912">
        <v>-49000</v>
      </c>
      <c r="O1912">
        <v>-143.4121473833193</v>
      </c>
    </row>
    <row r="1913" spans="1:15">
      <c r="A1913" t="s">
        <v>1911</v>
      </c>
      <c r="B1913" t="s">
        <v>4437</v>
      </c>
      <c r="C1913">
        <v>-999999.9999000001</v>
      </c>
      <c r="D1913">
        <v>70.75642857142857</v>
      </c>
      <c r="E1913">
        <v>41.6667</v>
      </c>
      <c r="F1913" t="b">
        <v>1</v>
      </c>
      <c r="G1913">
        <v>57.83925835459405</v>
      </c>
      <c r="H1913">
        <v>-1133.289497814567</v>
      </c>
      <c r="I1913">
        <v>-18000</v>
      </c>
      <c r="J1913">
        <v>-54.38242947665786</v>
      </c>
      <c r="K1913" t="b">
        <v>1</v>
      </c>
      <c r="L1913">
        <v>-0.2824358204317718</v>
      </c>
      <c r="M1913">
        <v>-4520.722489063512</v>
      </c>
      <c r="N1913">
        <v>-49000</v>
      </c>
      <c r="O1913">
        <v>-143.4121473833193</v>
      </c>
    </row>
    <row r="1914" spans="1:15">
      <c r="A1914" t="s">
        <v>1912</v>
      </c>
      <c r="B1914" t="s">
        <v>4438</v>
      </c>
      <c r="C1914">
        <v>-999999.9999000001</v>
      </c>
      <c r="D1914">
        <v>69.46785714285714</v>
      </c>
      <c r="E1914">
        <v>38.8889</v>
      </c>
      <c r="F1914" t="b">
        <v>1</v>
      </c>
      <c r="G1914">
        <v>38.08851903312677</v>
      </c>
      <c r="H1914">
        <v>-137.4469912489512</v>
      </c>
      <c r="I1914">
        <v>-39300</v>
      </c>
      <c r="J1914">
        <v>-126.2697179066615</v>
      </c>
      <c r="K1914" t="b">
        <v>1</v>
      </c>
      <c r="L1914">
        <v>22.80419492952166</v>
      </c>
      <c r="M1914">
        <v>-7723.748480303148</v>
      </c>
      <c r="N1914">
        <v>-72800</v>
      </c>
      <c r="O1914">
        <v>-209.8218652900108</v>
      </c>
    </row>
    <row r="1915" spans="1:15">
      <c r="A1915" t="s">
        <v>1913</v>
      </c>
      <c r="B1915" t="s">
        <v>4439</v>
      </c>
      <c r="C1915">
        <v>-999999.9999000001</v>
      </c>
      <c r="D1915">
        <v>68.27642857142857</v>
      </c>
      <c r="E1915">
        <v>36.1111</v>
      </c>
      <c r="F1915" t="b">
        <v>1</v>
      </c>
      <c r="G1915">
        <v>57.83925835459405</v>
      </c>
      <c r="H1915">
        <v>-1133.289497814567</v>
      </c>
      <c r="I1915">
        <v>-18000</v>
      </c>
      <c r="J1915">
        <v>-54.38242947665786</v>
      </c>
      <c r="K1915" t="b">
        <v>1</v>
      </c>
      <c r="L1915">
        <v>-0.2824358204317718</v>
      </c>
      <c r="M1915">
        <v>-4520.722489063512</v>
      </c>
      <c r="N1915">
        <v>-49000</v>
      </c>
      <c r="O1915">
        <v>-143.4121473833193</v>
      </c>
    </row>
    <row r="1916" spans="1:15">
      <c r="A1916" t="s">
        <v>1914</v>
      </c>
      <c r="B1916" t="s">
        <v>4440</v>
      </c>
      <c r="C1916">
        <v>-999999.9999000001</v>
      </c>
      <c r="D1916">
        <v>69.40928571428572</v>
      </c>
      <c r="E1916">
        <v>38.8889</v>
      </c>
      <c r="F1916" t="b">
        <v>1</v>
      </c>
      <c r="G1916">
        <v>57.83925835459405</v>
      </c>
      <c r="H1916">
        <v>-1133.289497814567</v>
      </c>
      <c r="I1916">
        <v>-18000</v>
      </c>
      <c r="J1916">
        <v>-54.38242947665786</v>
      </c>
      <c r="K1916" t="b">
        <v>1</v>
      </c>
      <c r="L1916">
        <v>-0.2824358204317718</v>
      </c>
      <c r="M1916">
        <v>-4520.722489063512</v>
      </c>
      <c r="N1916">
        <v>-49000</v>
      </c>
      <c r="O1916">
        <v>-143.4121473833193</v>
      </c>
    </row>
    <row r="1917" spans="1:15">
      <c r="A1917" t="s">
        <v>1915</v>
      </c>
      <c r="B1917" t="s">
        <v>4441</v>
      </c>
      <c r="C1917">
        <v>-999999.9999000001</v>
      </c>
      <c r="D1917">
        <v>67.95142857142856</v>
      </c>
      <c r="E1917">
        <v>36.1111</v>
      </c>
      <c r="F1917" t="b">
        <v>1</v>
      </c>
      <c r="G1917">
        <v>57.83925835459405</v>
      </c>
      <c r="H1917">
        <v>-1133.289497814567</v>
      </c>
      <c r="I1917">
        <v>-18000</v>
      </c>
      <c r="J1917">
        <v>-54.38242947665786</v>
      </c>
      <c r="K1917" t="b">
        <v>1</v>
      </c>
      <c r="L1917">
        <v>4.017475334538744</v>
      </c>
      <c r="M1917">
        <v>-4623.170484680239</v>
      </c>
      <c r="N1917">
        <v>-55400</v>
      </c>
      <c r="O1917">
        <v>-163.717006336675</v>
      </c>
    </row>
    <row r="1918" spans="1:15">
      <c r="A1918" t="s">
        <v>1916</v>
      </c>
      <c r="B1918" t="s">
        <v>4442</v>
      </c>
      <c r="C1918">
        <v>-999999.9999000001</v>
      </c>
      <c r="D1918">
        <v>69.75357142857143</v>
      </c>
      <c r="E1918">
        <v>38.8889</v>
      </c>
      <c r="F1918" t="b">
        <v>1</v>
      </c>
      <c r="G1918">
        <v>57.83925835459405</v>
      </c>
      <c r="H1918">
        <v>-1133.289497814567</v>
      </c>
      <c r="I1918">
        <v>-18000</v>
      </c>
      <c r="J1918">
        <v>-54.38242947665786</v>
      </c>
      <c r="K1918" t="b">
        <v>1</v>
      </c>
      <c r="L1918">
        <v>9.372684587476726</v>
      </c>
      <c r="M1918">
        <v>-1945.391471548995</v>
      </c>
      <c r="N1918">
        <v>-94800</v>
      </c>
      <c r="O1918">
        <v>-299.3861309961342</v>
      </c>
    </row>
    <row r="1919" spans="1:15">
      <c r="A1919" t="s">
        <v>1917</v>
      </c>
      <c r="B1919" t="s">
        <v>4443</v>
      </c>
      <c r="C1919">
        <v>-999999.9999000001</v>
      </c>
      <c r="D1919">
        <v>72.73142857142857</v>
      </c>
      <c r="E1919">
        <v>44.4444</v>
      </c>
      <c r="F1919" t="b">
        <v>1</v>
      </c>
      <c r="G1919">
        <v>57.83925835459405</v>
      </c>
      <c r="H1919">
        <v>-1133.289497814567</v>
      </c>
      <c r="I1919">
        <v>-18000</v>
      </c>
      <c r="J1919">
        <v>-54.38242947665786</v>
      </c>
      <c r="K1919" t="b">
        <v>1</v>
      </c>
      <c r="L1919">
        <v>-0.2824358204317718</v>
      </c>
      <c r="M1919">
        <v>-4520.722489063512</v>
      </c>
      <c r="N1919">
        <v>-49000</v>
      </c>
      <c r="O1919">
        <v>-143.4121473833193</v>
      </c>
    </row>
    <row r="1920" spans="1:15">
      <c r="A1920" t="s">
        <v>1918</v>
      </c>
      <c r="B1920" t="s">
        <v>4444</v>
      </c>
      <c r="C1920">
        <v>-999999.9999000001</v>
      </c>
      <c r="D1920">
        <v>69.61285714285714</v>
      </c>
      <c r="E1920">
        <v>38.8889</v>
      </c>
      <c r="F1920" t="b">
        <v>1</v>
      </c>
      <c r="G1920">
        <v>57.83925835459405</v>
      </c>
      <c r="H1920">
        <v>-1133.289497814567</v>
      </c>
      <c r="I1920">
        <v>-18000</v>
      </c>
      <c r="J1920">
        <v>-54.38242947665786</v>
      </c>
      <c r="K1920" t="b">
        <v>1</v>
      </c>
      <c r="L1920">
        <v>-0.2824358204317718</v>
      </c>
      <c r="M1920">
        <v>-4520.722489063512</v>
      </c>
      <c r="N1920">
        <v>-49000</v>
      </c>
      <c r="O1920">
        <v>-143.4121473833193</v>
      </c>
    </row>
    <row r="1921" spans="1:15">
      <c r="A1921" t="s">
        <v>1919</v>
      </c>
      <c r="B1921" t="s">
        <v>4445</v>
      </c>
      <c r="C1921">
        <v>-999999.9999000001</v>
      </c>
      <c r="D1921">
        <v>72.47499999999999</v>
      </c>
      <c r="E1921">
        <v>44.4444</v>
      </c>
      <c r="F1921" t="b">
        <v>1</v>
      </c>
      <c r="G1921">
        <v>57.83925835459405</v>
      </c>
      <c r="H1921">
        <v>-1133.289497814567</v>
      </c>
      <c r="I1921">
        <v>-18000</v>
      </c>
      <c r="J1921">
        <v>-54.38242947665786</v>
      </c>
      <c r="K1921" t="b">
        <v>1</v>
      </c>
      <c r="L1921">
        <v>1.151701872921649</v>
      </c>
      <c r="M1921">
        <v>-5230.119493440587</v>
      </c>
      <c r="N1921">
        <v>-45800</v>
      </c>
      <c r="O1921">
        <v>-130.8072884299836</v>
      </c>
    </row>
    <row r="1922" spans="1:15">
      <c r="A1922" t="s">
        <v>1920</v>
      </c>
      <c r="B1922" t="s">
        <v>4446</v>
      </c>
      <c r="C1922">
        <v>-999999.9999000001</v>
      </c>
      <c r="D1922">
        <v>71.17428571428572</v>
      </c>
      <c r="E1922">
        <v>41.6667</v>
      </c>
      <c r="F1922" t="b">
        <v>1</v>
      </c>
      <c r="G1922">
        <v>57.83925835459405</v>
      </c>
      <c r="H1922">
        <v>-1133.289497814567</v>
      </c>
      <c r="I1922">
        <v>-18000</v>
      </c>
      <c r="J1922">
        <v>-54.38242947665786</v>
      </c>
      <c r="K1922" t="b">
        <v>1</v>
      </c>
      <c r="L1922">
        <v>15.33472463850325</v>
      </c>
      <c r="M1922">
        <v>-4621.88747592608</v>
      </c>
      <c r="N1922">
        <v>-87800</v>
      </c>
      <c r="O1922">
        <v>-268.1867242433465</v>
      </c>
    </row>
    <row r="1923" spans="1:15">
      <c r="A1923" t="s">
        <v>1921</v>
      </c>
      <c r="B1923" t="s">
        <v>4447</v>
      </c>
      <c r="C1923">
        <v>-999999.9999000001</v>
      </c>
      <c r="D1923">
        <v>70.79785714285714</v>
      </c>
      <c r="E1923">
        <v>41.6667</v>
      </c>
      <c r="F1923" t="b">
        <v>1</v>
      </c>
      <c r="G1923">
        <v>57.83925835459405</v>
      </c>
      <c r="H1923">
        <v>-1133.289497814567</v>
      </c>
      <c r="I1923">
        <v>-18000</v>
      </c>
      <c r="J1923">
        <v>-54.38242947665786</v>
      </c>
      <c r="K1923" t="b">
        <v>1</v>
      </c>
      <c r="L1923">
        <v>-0.2824358204317718</v>
      </c>
      <c r="M1923">
        <v>-4520.722489063512</v>
      </c>
      <c r="N1923">
        <v>-49000</v>
      </c>
      <c r="O1923">
        <v>-143.4121473833193</v>
      </c>
    </row>
    <row r="1924" spans="1:15">
      <c r="A1924" t="s">
        <v>1922</v>
      </c>
      <c r="B1924" t="s">
        <v>4448</v>
      </c>
      <c r="C1924">
        <v>-999999.9999000001</v>
      </c>
      <c r="D1924">
        <v>69.99785714285714</v>
      </c>
      <c r="E1924">
        <v>38.8889</v>
      </c>
      <c r="F1924" t="b">
        <v>1</v>
      </c>
      <c r="G1924">
        <v>41.01897370241232</v>
      </c>
      <c r="H1924">
        <v>-459.2469912489469</v>
      </c>
      <c r="I1924">
        <v>-35900</v>
      </c>
      <c r="J1924">
        <v>-114.2697179066615</v>
      </c>
      <c r="K1924" t="b">
        <v>1</v>
      </c>
      <c r="L1924">
        <v>4.085588953448223</v>
      </c>
      <c r="M1924">
        <v>-6253.042489057305</v>
      </c>
      <c r="N1924">
        <v>-41800</v>
      </c>
      <c r="O1924">
        <v>-114.6121473833393</v>
      </c>
    </row>
    <row r="1925" spans="1:15">
      <c r="A1925" t="s">
        <v>1923</v>
      </c>
      <c r="B1925" t="s">
        <v>4449</v>
      </c>
      <c r="C1925">
        <v>-999999.9999000001</v>
      </c>
      <c r="D1925">
        <v>68.36785714285715</v>
      </c>
      <c r="E1925">
        <v>36.1111</v>
      </c>
      <c r="F1925" t="b">
        <v>1</v>
      </c>
      <c r="G1925">
        <v>57.83925835459405</v>
      </c>
      <c r="H1925">
        <v>-1133.289497814567</v>
      </c>
      <c r="I1925">
        <v>-18000</v>
      </c>
      <c r="J1925">
        <v>-54.38242947665786</v>
      </c>
      <c r="K1925" t="b">
        <v>1</v>
      </c>
      <c r="L1925">
        <v>-0.2824358204317718</v>
      </c>
      <c r="M1925">
        <v>-4520.722489063512</v>
      </c>
      <c r="N1925">
        <v>-49000</v>
      </c>
      <c r="O1925">
        <v>-143.4121473833193</v>
      </c>
    </row>
    <row r="1926" spans="1:15">
      <c r="A1926" t="s">
        <v>1924</v>
      </c>
      <c r="B1926" t="s">
        <v>4450</v>
      </c>
      <c r="C1926">
        <v>-999999.9999000001</v>
      </c>
      <c r="D1926">
        <v>69.82071428571429</v>
      </c>
      <c r="E1926">
        <v>38.8889</v>
      </c>
      <c r="F1926" t="b">
        <v>1</v>
      </c>
      <c r="G1926">
        <v>57.83925835459405</v>
      </c>
      <c r="H1926">
        <v>-1133.289497814567</v>
      </c>
      <c r="I1926">
        <v>-18000</v>
      </c>
      <c r="J1926">
        <v>-54.38242947665786</v>
      </c>
      <c r="K1926" t="b">
        <v>1</v>
      </c>
      <c r="L1926">
        <v>-0.2824358204317718</v>
      </c>
      <c r="M1926">
        <v>-4520.722489063512</v>
      </c>
      <c r="N1926">
        <v>-49000</v>
      </c>
      <c r="O1926">
        <v>-143.4121473833193</v>
      </c>
    </row>
    <row r="1927" spans="1:15">
      <c r="A1927" t="s">
        <v>1925</v>
      </c>
      <c r="B1927" t="s">
        <v>4451</v>
      </c>
      <c r="C1927">
        <v>-999999.9999000001</v>
      </c>
      <c r="D1927">
        <v>72.145</v>
      </c>
      <c r="E1927">
        <v>44.4444</v>
      </c>
      <c r="F1927" t="b">
        <v>1</v>
      </c>
      <c r="G1927">
        <v>57.83925835459405</v>
      </c>
      <c r="H1927">
        <v>-1133.289497814567</v>
      </c>
      <c r="I1927">
        <v>-18000</v>
      </c>
      <c r="J1927">
        <v>-54.38242947665786</v>
      </c>
      <c r="K1927" t="b">
        <v>1</v>
      </c>
      <c r="L1927">
        <v>-0.2824358204317718</v>
      </c>
      <c r="M1927">
        <v>-4520.722489063512</v>
      </c>
      <c r="N1927">
        <v>-49000</v>
      </c>
      <c r="O1927">
        <v>-143.4121473833193</v>
      </c>
    </row>
    <row r="1928" spans="1:15">
      <c r="A1928" t="s">
        <v>1926</v>
      </c>
      <c r="B1928" t="s">
        <v>4452</v>
      </c>
      <c r="C1928">
        <v>-999999.9999000001</v>
      </c>
      <c r="D1928">
        <v>69.58500000000001</v>
      </c>
      <c r="E1928">
        <v>38.8889</v>
      </c>
      <c r="F1928" t="b">
        <v>1</v>
      </c>
      <c r="G1928">
        <v>57.83925835459405</v>
      </c>
      <c r="H1928">
        <v>-1133.289497814567</v>
      </c>
      <c r="I1928">
        <v>-18000</v>
      </c>
      <c r="J1928">
        <v>-54.38242947665786</v>
      </c>
      <c r="K1928" t="b">
        <v>1</v>
      </c>
      <c r="L1928">
        <v>-0.2824358204317718</v>
      </c>
      <c r="M1928">
        <v>-4520.722489063512</v>
      </c>
      <c r="N1928">
        <v>-49000</v>
      </c>
      <c r="O1928">
        <v>-143.4121473833193</v>
      </c>
    </row>
    <row r="1929" spans="1:15">
      <c r="A1929" t="s">
        <v>1927</v>
      </c>
      <c r="B1929" t="s">
        <v>4453</v>
      </c>
      <c r="C1929">
        <v>-999999.9999000001</v>
      </c>
      <c r="D1929">
        <v>68.15714285714286</v>
      </c>
      <c r="E1929">
        <v>36.1111</v>
      </c>
      <c r="F1929" t="b">
        <v>1</v>
      </c>
      <c r="G1929">
        <v>57.83925835459405</v>
      </c>
      <c r="H1929">
        <v>-1133.289497814567</v>
      </c>
      <c r="I1929">
        <v>-18000</v>
      </c>
      <c r="J1929">
        <v>-54.38242947665786</v>
      </c>
      <c r="K1929" t="b">
        <v>1</v>
      </c>
      <c r="L1929">
        <v>-0.2824358204317718</v>
      </c>
      <c r="M1929">
        <v>-4520.722489063512</v>
      </c>
      <c r="N1929">
        <v>-49000</v>
      </c>
      <c r="O1929">
        <v>-143.4121473833193</v>
      </c>
    </row>
    <row r="1930" spans="1:15">
      <c r="A1930" t="s">
        <v>1928</v>
      </c>
      <c r="B1930" t="s">
        <v>4454</v>
      </c>
      <c r="C1930">
        <v>-999999.9999000001</v>
      </c>
      <c r="D1930">
        <v>72.33714285714285</v>
      </c>
      <c r="E1930">
        <v>44.4444</v>
      </c>
      <c r="F1930" t="b">
        <v>1</v>
      </c>
      <c r="G1930">
        <v>46.69881905010766</v>
      </c>
      <c r="H1930">
        <v>-1431.251991252051</v>
      </c>
      <c r="I1930">
        <v>-47200</v>
      </c>
      <c r="J1930">
        <v>-147.5697179066515</v>
      </c>
      <c r="K1930" t="b">
        <v>1</v>
      </c>
      <c r="L1930">
        <v>9.5147193723962</v>
      </c>
      <c r="M1930">
        <v>-4059.095484686448</v>
      </c>
      <c r="N1930">
        <v>-73600</v>
      </c>
      <c r="O1930">
        <v>-224.217006336655</v>
      </c>
    </row>
    <row r="1931" spans="1:15">
      <c r="A1931" t="s">
        <v>1929</v>
      </c>
      <c r="B1931" t="s">
        <v>4455</v>
      </c>
      <c r="C1931">
        <v>-999999.9999000001</v>
      </c>
      <c r="D1931">
        <v>71.02642857142857</v>
      </c>
      <c r="E1931">
        <v>41.6667</v>
      </c>
      <c r="F1931" t="b">
        <v>1</v>
      </c>
      <c r="G1931">
        <v>57.83925835459405</v>
      </c>
      <c r="H1931">
        <v>-1133.289497814567</v>
      </c>
      <c r="I1931">
        <v>-18000</v>
      </c>
      <c r="J1931">
        <v>-54.38242947665786</v>
      </c>
      <c r="K1931" t="b">
        <v>1</v>
      </c>
      <c r="L1931">
        <v>-0.2824358204317718</v>
      </c>
      <c r="M1931">
        <v>-4520.722489063512</v>
      </c>
      <c r="N1931">
        <v>-49000</v>
      </c>
      <c r="O1931">
        <v>-143.4121473833193</v>
      </c>
    </row>
    <row r="1932" spans="1:15">
      <c r="A1932" t="s">
        <v>1930</v>
      </c>
      <c r="B1932" t="s">
        <v>4456</v>
      </c>
      <c r="C1932">
        <v>-999999.9999000001</v>
      </c>
      <c r="D1932">
        <v>68.01714285714286</v>
      </c>
      <c r="E1932">
        <v>36.1111</v>
      </c>
      <c r="F1932" t="b">
        <v>1</v>
      </c>
      <c r="G1932">
        <v>57.83925835459405</v>
      </c>
      <c r="H1932">
        <v>-1133.289497814567</v>
      </c>
      <c r="I1932">
        <v>-18000</v>
      </c>
      <c r="J1932">
        <v>-54.38242947665786</v>
      </c>
      <c r="K1932" t="b">
        <v>1</v>
      </c>
      <c r="L1932">
        <v>-0.2824358204317718</v>
      </c>
      <c r="M1932">
        <v>-4520.722489063512</v>
      </c>
      <c r="N1932">
        <v>-49000</v>
      </c>
      <c r="O1932">
        <v>-143.4121473833193</v>
      </c>
    </row>
    <row r="1933" spans="1:15">
      <c r="A1933" t="s">
        <v>1931</v>
      </c>
      <c r="B1933" t="s">
        <v>4457</v>
      </c>
      <c r="C1933">
        <v>-999999.9999000001</v>
      </c>
      <c r="D1933">
        <v>71.13357142857143</v>
      </c>
      <c r="E1933">
        <v>41.6667</v>
      </c>
      <c r="F1933" t="b">
        <v>1</v>
      </c>
      <c r="G1933">
        <v>48.3214360676505</v>
      </c>
      <c r="H1933">
        <v>-1250.222991248949</v>
      </c>
      <c r="I1933">
        <v>-35500</v>
      </c>
      <c r="J1933">
        <v>-110.4297179066615</v>
      </c>
      <c r="K1933" t="b">
        <v>1</v>
      </c>
      <c r="L1933">
        <v>-0.2824358204317718</v>
      </c>
      <c r="M1933">
        <v>-4520.722489063512</v>
      </c>
      <c r="N1933">
        <v>-49000</v>
      </c>
      <c r="O1933">
        <v>-143.4121473833193</v>
      </c>
    </row>
    <row r="1934" spans="1:15">
      <c r="A1934" t="s">
        <v>1932</v>
      </c>
      <c r="B1934" t="s">
        <v>4458</v>
      </c>
      <c r="C1934">
        <v>-999999.9999000001</v>
      </c>
      <c r="D1934">
        <v>68.22214285714286</v>
      </c>
      <c r="E1934">
        <v>36.1111</v>
      </c>
      <c r="F1934" t="b">
        <v>1</v>
      </c>
      <c r="G1934">
        <v>57.83925835459405</v>
      </c>
      <c r="H1934">
        <v>-1133.289497814567</v>
      </c>
      <c r="I1934">
        <v>-18000</v>
      </c>
      <c r="J1934">
        <v>-54.38242947665786</v>
      </c>
      <c r="K1934" t="b">
        <v>1</v>
      </c>
      <c r="L1934">
        <v>-0.2824358204317718</v>
      </c>
      <c r="M1934">
        <v>-4520.722489063512</v>
      </c>
      <c r="N1934">
        <v>-49000</v>
      </c>
      <c r="O1934">
        <v>-143.4121473833193</v>
      </c>
    </row>
    <row r="1935" spans="1:15">
      <c r="A1935" t="s">
        <v>1933</v>
      </c>
      <c r="B1935" t="s">
        <v>4459</v>
      </c>
      <c r="C1935">
        <v>-999999.9999000001</v>
      </c>
      <c r="D1935">
        <v>69.02285714285715</v>
      </c>
      <c r="E1935">
        <v>38.8889</v>
      </c>
      <c r="F1935" t="b">
        <v>1</v>
      </c>
      <c r="G1935">
        <v>57.83925835459405</v>
      </c>
      <c r="H1935">
        <v>-1133.289497814567</v>
      </c>
      <c r="I1935">
        <v>-18000</v>
      </c>
      <c r="J1935">
        <v>-54.38242947665786</v>
      </c>
      <c r="K1935" t="b">
        <v>1</v>
      </c>
      <c r="L1935">
        <v>-0.2824358204317718</v>
      </c>
      <c r="M1935">
        <v>-4520.722489063512</v>
      </c>
      <c r="N1935">
        <v>-49000</v>
      </c>
      <c r="O1935">
        <v>-143.4121473833193</v>
      </c>
    </row>
    <row r="1936" spans="1:15">
      <c r="A1936" t="s">
        <v>1934</v>
      </c>
      <c r="B1936" t="s">
        <v>4460</v>
      </c>
      <c r="C1936">
        <v>-999999.9999000001</v>
      </c>
      <c r="D1936">
        <v>69.24785714285714</v>
      </c>
      <c r="E1936">
        <v>38.8889</v>
      </c>
      <c r="F1936" t="b">
        <v>1</v>
      </c>
      <c r="G1936">
        <v>41.76744000849732</v>
      </c>
      <c r="H1936">
        <v>-511.6879912489458</v>
      </c>
      <c r="I1936">
        <v>-33800</v>
      </c>
      <c r="J1936">
        <v>-107.3297179066615</v>
      </c>
      <c r="K1936" t="b">
        <v>1</v>
      </c>
      <c r="L1936">
        <v>-0.2824358204317718</v>
      </c>
      <c r="M1936">
        <v>-4520.722489063512</v>
      </c>
      <c r="N1936">
        <v>-49000</v>
      </c>
      <c r="O1936">
        <v>-143.4121473833193</v>
      </c>
    </row>
    <row r="1937" spans="1:15">
      <c r="A1937" t="s">
        <v>1935</v>
      </c>
      <c r="B1937" t="s">
        <v>4461</v>
      </c>
      <c r="C1937">
        <v>-999999.9999000001</v>
      </c>
      <c r="D1937">
        <v>69.46214285714287</v>
      </c>
      <c r="E1937">
        <v>38.8889</v>
      </c>
      <c r="F1937" t="b">
        <v>1</v>
      </c>
      <c r="G1937">
        <v>38.65977326723373</v>
      </c>
      <c r="H1937">
        <v>-217.7119912520502</v>
      </c>
      <c r="I1937">
        <v>-40900</v>
      </c>
      <c r="J1937">
        <v>-131.1697179066515</v>
      </c>
      <c r="K1937" t="b">
        <v>1</v>
      </c>
      <c r="L1937">
        <v>-0.2824358204317718</v>
      </c>
      <c r="M1937">
        <v>-4520.722489063512</v>
      </c>
      <c r="N1937">
        <v>-49000</v>
      </c>
      <c r="O1937">
        <v>-143.4121473833193</v>
      </c>
    </row>
    <row r="1938" spans="1:15">
      <c r="A1938" t="s">
        <v>1936</v>
      </c>
      <c r="B1938" t="s">
        <v>4462</v>
      </c>
      <c r="C1938">
        <v>-999999.9999000001</v>
      </c>
      <c r="D1938">
        <v>72.825</v>
      </c>
      <c r="E1938">
        <v>44.4444</v>
      </c>
      <c r="F1938" t="b">
        <v>1</v>
      </c>
      <c r="G1938">
        <v>57.83925835459405</v>
      </c>
      <c r="H1938">
        <v>-1133.289497814567</v>
      </c>
      <c r="I1938">
        <v>-18000</v>
      </c>
      <c r="J1938">
        <v>-54.38242947665786</v>
      </c>
      <c r="K1938" t="b">
        <v>1</v>
      </c>
      <c r="L1938">
        <v>-0.2824358204317718</v>
      </c>
      <c r="M1938">
        <v>-4520.722489063512</v>
      </c>
      <c r="N1938">
        <v>-49000</v>
      </c>
      <c r="O1938">
        <v>-143.4121473833193</v>
      </c>
    </row>
    <row r="1939" spans="1:15">
      <c r="A1939" t="s">
        <v>1937</v>
      </c>
      <c r="B1939" t="s">
        <v>4463</v>
      </c>
      <c r="C1939">
        <v>-999999.9999000001</v>
      </c>
      <c r="D1939">
        <v>67.68285714285715</v>
      </c>
      <c r="E1939">
        <v>36.1111</v>
      </c>
      <c r="F1939" t="b">
        <v>1</v>
      </c>
      <c r="G1939">
        <v>57.83925835459405</v>
      </c>
      <c r="H1939">
        <v>-1133.289497814567</v>
      </c>
      <c r="I1939">
        <v>-18000</v>
      </c>
      <c r="J1939">
        <v>-54.38242947665786</v>
      </c>
      <c r="K1939" t="b">
        <v>1</v>
      </c>
      <c r="L1939">
        <v>-0.2824358204317718</v>
      </c>
      <c r="M1939">
        <v>-4520.722489063512</v>
      </c>
      <c r="N1939">
        <v>-49000</v>
      </c>
      <c r="O1939">
        <v>-143.4121473833193</v>
      </c>
    </row>
    <row r="1940" spans="1:15">
      <c r="A1940" t="s">
        <v>1938</v>
      </c>
      <c r="B1940" t="s">
        <v>4464</v>
      </c>
      <c r="C1940">
        <v>-999999.9999000001</v>
      </c>
      <c r="D1940">
        <v>68.31357142857142</v>
      </c>
      <c r="E1940">
        <v>36.1111</v>
      </c>
      <c r="F1940" t="b">
        <v>1</v>
      </c>
      <c r="G1940">
        <v>51.26650102440254</v>
      </c>
      <c r="H1940">
        <v>-1649.095489057305</v>
      </c>
      <c r="I1940">
        <v>-37500</v>
      </c>
      <c r="J1940">
        <v>-115.5921473833394</v>
      </c>
      <c r="K1940" t="b">
        <v>1</v>
      </c>
      <c r="L1940">
        <v>11.47121206828996</v>
      </c>
      <c r="M1940">
        <v>-2048.972471549016</v>
      </c>
      <c r="N1940">
        <v>-102200</v>
      </c>
      <c r="O1940">
        <v>-322.9115831966822</v>
      </c>
    </row>
    <row r="1941" spans="1:15">
      <c r="A1941" t="s">
        <v>1939</v>
      </c>
      <c r="B1941" t="s">
        <v>4465</v>
      </c>
      <c r="C1941">
        <v>-999999.9999000001</v>
      </c>
      <c r="D1941">
        <v>72.22285714285714</v>
      </c>
      <c r="E1941">
        <v>44.4444</v>
      </c>
      <c r="F1941" t="b">
        <v>1</v>
      </c>
      <c r="G1941">
        <v>57.83925835459405</v>
      </c>
      <c r="H1941">
        <v>-1133.289497814567</v>
      </c>
      <c r="I1941">
        <v>-18000</v>
      </c>
      <c r="J1941">
        <v>-54.38242947665786</v>
      </c>
      <c r="K1941" t="b">
        <v>1</v>
      </c>
      <c r="L1941">
        <v>6.225275550353842</v>
      </c>
      <c r="M1941">
        <v>-4870.732489063514</v>
      </c>
      <c r="N1941">
        <v>-57600</v>
      </c>
      <c r="O1941">
        <v>-170.0121473833193</v>
      </c>
    </row>
    <row r="1942" spans="1:15">
      <c r="A1942" t="s">
        <v>1940</v>
      </c>
      <c r="B1942" t="s">
        <v>4466</v>
      </c>
      <c r="C1942">
        <v>-999999.9999000001</v>
      </c>
      <c r="D1942">
        <v>74.13714285714285</v>
      </c>
      <c r="E1942">
        <v>47.2222</v>
      </c>
      <c r="F1942" t="b">
        <v>1</v>
      </c>
      <c r="G1942">
        <v>46.24313408307194</v>
      </c>
      <c r="H1942">
        <v>-1119.965493440592</v>
      </c>
      <c r="I1942">
        <v>-38700</v>
      </c>
      <c r="J1942">
        <v>-121.1672884299836</v>
      </c>
      <c r="K1942" t="b">
        <v>1</v>
      </c>
      <c r="L1942">
        <v>13.76547398425561</v>
      </c>
      <c r="M1942">
        <v>-5547.062489063523</v>
      </c>
      <c r="N1942">
        <v>-70000</v>
      </c>
      <c r="O1942">
        <v>-207.8121473833193</v>
      </c>
    </row>
    <row r="1943" spans="1:15">
      <c r="A1943" t="s">
        <v>1941</v>
      </c>
      <c r="B1943" t="s">
        <v>4467</v>
      </c>
      <c r="C1943">
        <v>-999999.9999000001</v>
      </c>
      <c r="D1943">
        <v>68.72857142857143</v>
      </c>
      <c r="E1943">
        <v>36.1111</v>
      </c>
      <c r="F1943" t="b">
        <v>1</v>
      </c>
      <c r="G1943">
        <v>57.83925835459405</v>
      </c>
      <c r="H1943">
        <v>-1133.289497814567</v>
      </c>
      <c r="I1943">
        <v>-18000</v>
      </c>
      <c r="J1943">
        <v>-54.38242947665786</v>
      </c>
      <c r="K1943" t="b">
        <v>1</v>
      </c>
      <c r="L1943">
        <v>-0.2824358204317718</v>
      </c>
      <c r="M1943">
        <v>-4520.722489063512</v>
      </c>
      <c r="N1943">
        <v>-49000</v>
      </c>
      <c r="O1943">
        <v>-143.4121473833193</v>
      </c>
    </row>
    <row r="1944" spans="1:15">
      <c r="A1944" t="s">
        <v>1942</v>
      </c>
      <c r="B1944" t="s">
        <v>4468</v>
      </c>
      <c r="C1944">
        <v>-999999.9999000001</v>
      </c>
      <c r="D1944">
        <v>70.90285714285714</v>
      </c>
      <c r="E1944">
        <v>41.6667</v>
      </c>
      <c r="F1944" t="b">
        <v>1</v>
      </c>
      <c r="G1944">
        <v>57.83925835459405</v>
      </c>
      <c r="H1944">
        <v>-1133.289497814567</v>
      </c>
      <c r="I1944">
        <v>-18000</v>
      </c>
      <c r="J1944">
        <v>-54.38242947665786</v>
      </c>
      <c r="K1944" t="b">
        <v>1</v>
      </c>
      <c r="L1944">
        <v>-0.2824358204317718</v>
      </c>
      <c r="M1944">
        <v>-4520.722489063512</v>
      </c>
      <c r="N1944">
        <v>-49000</v>
      </c>
      <c r="O1944">
        <v>-143.4121473833193</v>
      </c>
    </row>
    <row r="1945" spans="1:15">
      <c r="A1945" t="s">
        <v>1943</v>
      </c>
      <c r="B1945" t="s">
        <v>4469</v>
      </c>
      <c r="C1945">
        <v>-999999.9999000001</v>
      </c>
      <c r="D1945">
        <v>71.15142857142857</v>
      </c>
      <c r="E1945">
        <v>41.6667</v>
      </c>
      <c r="F1945" t="b">
        <v>1</v>
      </c>
      <c r="G1945">
        <v>57.83925835459405</v>
      </c>
      <c r="H1945">
        <v>-1133.289497814567</v>
      </c>
      <c r="I1945">
        <v>-18000</v>
      </c>
      <c r="J1945">
        <v>-54.38242947665786</v>
      </c>
      <c r="K1945" t="b">
        <v>1</v>
      </c>
      <c r="L1945">
        <v>-0.2824358204317718</v>
      </c>
      <c r="M1945">
        <v>-4520.722489063512</v>
      </c>
      <c r="N1945">
        <v>-49000</v>
      </c>
      <c r="O1945">
        <v>-143.4121473833193</v>
      </c>
    </row>
    <row r="1946" spans="1:15">
      <c r="A1946" t="s">
        <v>1944</v>
      </c>
      <c r="B1946" t="s">
        <v>4470</v>
      </c>
      <c r="C1946">
        <v>-999999.9999000001</v>
      </c>
      <c r="D1946">
        <v>71.19714285714285</v>
      </c>
      <c r="E1946">
        <v>41.6667</v>
      </c>
      <c r="F1946" t="b">
        <v>1</v>
      </c>
      <c r="G1946">
        <v>57.83925835459405</v>
      </c>
      <c r="H1946">
        <v>-1133.289497814567</v>
      </c>
      <c r="I1946">
        <v>-18000</v>
      </c>
      <c r="J1946">
        <v>-54.38242947665786</v>
      </c>
      <c r="K1946" t="b">
        <v>1</v>
      </c>
      <c r="L1946">
        <v>-0.2824358204317718</v>
      </c>
      <c r="M1946">
        <v>-4520.722489063512</v>
      </c>
      <c r="N1946">
        <v>-49000</v>
      </c>
      <c r="O1946">
        <v>-143.4121473833193</v>
      </c>
    </row>
    <row r="1947" spans="1:15">
      <c r="A1947" t="s">
        <v>1945</v>
      </c>
      <c r="B1947" t="s">
        <v>4471</v>
      </c>
      <c r="C1947">
        <v>-999999.9999000001</v>
      </c>
      <c r="D1947">
        <v>69.39071428571428</v>
      </c>
      <c r="E1947">
        <v>38.8889</v>
      </c>
      <c r="F1947" t="b">
        <v>1</v>
      </c>
      <c r="G1947">
        <v>57.83925835459405</v>
      </c>
      <c r="H1947">
        <v>-1133.289497814567</v>
      </c>
      <c r="I1947">
        <v>-18000</v>
      </c>
      <c r="J1947">
        <v>-54.38242947665786</v>
      </c>
      <c r="K1947" t="b">
        <v>1</v>
      </c>
      <c r="L1947">
        <v>-0.2824358204317718</v>
      </c>
      <c r="M1947">
        <v>-4520.722489063512</v>
      </c>
      <c r="N1947">
        <v>-49000</v>
      </c>
      <c r="O1947">
        <v>-143.4121473833193</v>
      </c>
    </row>
    <row r="1948" spans="1:15">
      <c r="A1948" t="s">
        <v>1946</v>
      </c>
      <c r="B1948" t="s">
        <v>4472</v>
      </c>
      <c r="C1948">
        <v>-999999.9999000001</v>
      </c>
      <c r="D1948">
        <v>67.99071428571429</v>
      </c>
      <c r="E1948">
        <v>36.1111</v>
      </c>
      <c r="F1948" t="b">
        <v>1</v>
      </c>
      <c r="G1948">
        <v>57.83925835459405</v>
      </c>
      <c r="H1948">
        <v>-1133.289497814567</v>
      </c>
      <c r="I1948">
        <v>-18000</v>
      </c>
      <c r="J1948">
        <v>-54.38242947665786</v>
      </c>
      <c r="K1948" t="b">
        <v>1</v>
      </c>
      <c r="L1948">
        <v>-0.2824358204317718</v>
      </c>
      <c r="M1948">
        <v>-4520.722489063512</v>
      </c>
      <c r="N1948">
        <v>-49000</v>
      </c>
      <c r="O1948">
        <v>-143.4121473833193</v>
      </c>
    </row>
    <row r="1949" spans="1:15">
      <c r="A1949" t="s">
        <v>1947</v>
      </c>
      <c r="B1949" t="s">
        <v>4473</v>
      </c>
      <c r="C1949">
        <v>-999999.9999000001</v>
      </c>
      <c r="D1949">
        <v>69.23857142857143</v>
      </c>
      <c r="E1949">
        <v>38.8889</v>
      </c>
      <c r="F1949" t="b">
        <v>1</v>
      </c>
      <c r="G1949">
        <v>57.83925835459405</v>
      </c>
      <c r="H1949">
        <v>-1133.289497814567</v>
      </c>
      <c r="I1949">
        <v>-18000</v>
      </c>
      <c r="J1949">
        <v>-54.38242947665786</v>
      </c>
      <c r="K1949" t="b">
        <v>1</v>
      </c>
      <c r="L1949">
        <v>-0.2824358204317718</v>
      </c>
      <c r="M1949">
        <v>-4520.722489063512</v>
      </c>
      <c r="N1949">
        <v>-49000</v>
      </c>
      <c r="O1949">
        <v>-143.4121473833193</v>
      </c>
    </row>
    <row r="1950" spans="1:15">
      <c r="A1950" t="s">
        <v>1948</v>
      </c>
      <c r="B1950" t="s">
        <v>4474</v>
      </c>
      <c r="C1950">
        <v>-999999.9999000001</v>
      </c>
      <c r="D1950">
        <v>67.92928571428571</v>
      </c>
      <c r="E1950">
        <v>36.1111</v>
      </c>
      <c r="F1950" t="b">
        <v>1</v>
      </c>
      <c r="G1950">
        <v>57.83925835459405</v>
      </c>
      <c r="H1950">
        <v>-1133.289497814567</v>
      </c>
      <c r="I1950">
        <v>-18000</v>
      </c>
      <c r="J1950">
        <v>-54.38242947665786</v>
      </c>
      <c r="K1950" t="b">
        <v>1</v>
      </c>
      <c r="L1950">
        <v>-0.2824358204317718</v>
      </c>
      <c r="M1950">
        <v>-4520.722489063512</v>
      </c>
      <c r="N1950">
        <v>-49000</v>
      </c>
      <c r="O1950">
        <v>-143.4121473833193</v>
      </c>
    </row>
    <row r="1951" spans="1:15">
      <c r="A1951" t="s">
        <v>1949</v>
      </c>
      <c r="B1951" t="s">
        <v>4475</v>
      </c>
      <c r="C1951">
        <v>-999999.9999000001</v>
      </c>
      <c r="D1951">
        <v>70.97428571428571</v>
      </c>
      <c r="E1951">
        <v>41.6667</v>
      </c>
      <c r="F1951" t="b">
        <v>1</v>
      </c>
      <c r="G1951">
        <v>46.62564770685805</v>
      </c>
      <c r="H1951">
        <v>-1128.796991252049</v>
      </c>
      <c r="I1951">
        <v>-37500</v>
      </c>
      <c r="J1951">
        <v>-117.2697179066515</v>
      </c>
      <c r="K1951" t="b">
        <v>1</v>
      </c>
      <c r="L1951">
        <v>-0.2824358204317718</v>
      </c>
      <c r="M1951">
        <v>-4520.722489063512</v>
      </c>
      <c r="N1951">
        <v>-49000</v>
      </c>
      <c r="O1951">
        <v>-143.4121473833193</v>
      </c>
    </row>
    <row r="1952" spans="1:15">
      <c r="A1952" t="s">
        <v>1950</v>
      </c>
      <c r="B1952" t="s">
        <v>4476</v>
      </c>
      <c r="C1952">
        <v>-999999.9999000001</v>
      </c>
      <c r="D1952">
        <v>69.83785714285715</v>
      </c>
      <c r="E1952">
        <v>38.8889</v>
      </c>
      <c r="F1952" t="b">
        <v>1</v>
      </c>
      <c r="G1952">
        <v>57.83925835459405</v>
      </c>
      <c r="H1952">
        <v>-1133.289497814567</v>
      </c>
      <c r="I1952">
        <v>-18000</v>
      </c>
      <c r="J1952">
        <v>-54.38242947665786</v>
      </c>
      <c r="K1952" t="b">
        <v>1</v>
      </c>
      <c r="L1952">
        <v>-6.342327187217563</v>
      </c>
      <c r="M1952">
        <v>-5010.182489057304</v>
      </c>
      <c r="N1952">
        <v>-38200</v>
      </c>
      <c r="O1952">
        <v>-107.0121473833393</v>
      </c>
    </row>
    <row r="1953" spans="1:15">
      <c r="A1953" t="s">
        <v>1951</v>
      </c>
      <c r="B1953" t="s">
        <v>4477</v>
      </c>
      <c r="C1953">
        <v>-999999.9999000001</v>
      </c>
      <c r="D1953">
        <v>69.38</v>
      </c>
      <c r="E1953">
        <v>38.8889</v>
      </c>
      <c r="F1953" t="b">
        <v>1</v>
      </c>
      <c r="G1953">
        <v>49.23151140993417</v>
      </c>
      <c r="H1953">
        <v>-1627.673489063513</v>
      </c>
      <c r="I1953">
        <v>-42900</v>
      </c>
      <c r="J1953">
        <v>-133.0721473833193</v>
      </c>
      <c r="K1953" t="b">
        <v>1</v>
      </c>
      <c r="L1953">
        <v>16.09975602052549</v>
      </c>
      <c r="M1953">
        <v>-4770.388480309353</v>
      </c>
      <c r="N1953">
        <v>-89200</v>
      </c>
      <c r="O1953">
        <v>-272.2218652899908</v>
      </c>
    </row>
    <row r="1954" spans="1:15">
      <c r="A1954" t="s">
        <v>1952</v>
      </c>
      <c r="B1954" t="s">
        <v>4478</v>
      </c>
      <c r="C1954">
        <v>-999999.9999000001</v>
      </c>
      <c r="D1954">
        <v>71.25214285714286</v>
      </c>
      <c r="E1954">
        <v>41.6667</v>
      </c>
      <c r="F1954" t="b">
        <v>1</v>
      </c>
      <c r="G1954">
        <v>57.83925835459405</v>
      </c>
      <c r="H1954">
        <v>-1133.289497814567</v>
      </c>
      <c r="I1954">
        <v>-18000</v>
      </c>
      <c r="J1954">
        <v>-54.38242947665786</v>
      </c>
      <c r="K1954" t="b">
        <v>1</v>
      </c>
      <c r="L1954">
        <v>-0.2824358204317718</v>
      </c>
      <c r="M1954">
        <v>-4520.722489063512</v>
      </c>
      <c r="N1954">
        <v>-49000</v>
      </c>
      <c r="O1954">
        <v>-143.4121473833193</v>
      </c>
    </row>
    <row r="1955" spans="1:15">
      <c r="A1955" t="s">
        <v>1953</v>
      </c>
      <c r="B1955" t="s">
        <v>4479</v>
      </c>
      <c r="C1955">
        <v>-999999.9999000001</v>
      </c>
      <c r="D1955">
        <v>69.53642857142857</v>
      </c>
      <c r="E1955">
        <v>38.8889</v>
      </c>
      <c r="F1955" t="b">
        <v>1</v>
      </c>
      <c r="G1955">
        <v>57.83925835459405</v>
      </c>
      <c r="H1955">
        <v>-1133.289497814567</v>
      </c>
      <c r="I1955">
        <v>-18000</v>
      </c>
      <c r="J1955">
        <v>-54.38242947665786</v>
      </c>
      <c r="K1955" t="b">
        <v>1</v>
      </c>
      <c r="L1955">
        <v>-0.2824358204317718</v>
      </c>
      <c r="M1955">
        <v>-4520.722489063512</v>
      </c>
      <c r="N1955">
        <v>-49000</v>
      </c>
      <c r="O1955">
        <v>-143.4121473833193</v>
      </c>
    </row>
    <row r="1956" spans="1:15">
      <c r="A1956" t="s">
        <v>1954</v>
      </c>
      <c r="B1956" t="s">
        <v>4480</v>
      </c>
      <c r="C1956">
        <v>-999999.9999000001</v>
      </c>
      <c r="D1956">
        <v>69.71071428571429</v>
      </c>
      <c r="E1956">
        <v>38.8889</v>
      </c>
      <c r="F1956" t="b">
        <v>1</v>
      </c>
      <c r="G1956">
        <v>57.83925835459405</v>
      </c>
      <c r="H1956">
        <v>-1133.289497814567</v>
      </c>
      <c r="I1956">
        <v>-18000</v>
      </c>
      <c r="J1956">
        <v>-54.38242947665786</v>
      </c>
      <c r="K1956" t="b">
        <v>1</v>
      </c>
      <c r="L1956">
        <v>-0.2824358204317718</v>
      </c>
      <c r="M1956">
        <v>-4520.722489063512</v>
      </c>
      <c r="N1956">
        <v>-49000</v>
      </c>
      <c r="O1956">
        <v>-143.4121473833193</v>
      </c>
    </row>
    <row r="1957" spans="1:15">
      <c r="A1957" t="s">
        <v>1955</v>
      </c>
      <c r="B1957" t="s">
        <v>4481</v>
      </c>
      <c r="C1957">
        <v>-999999.9999000001</v>
      </c>
      <c r="D1957">
        <v>68.00357142857143</v>
      </c>
      <c r="E1957">
        <v>36.1111</v>
      </c>
      <c r="F1957" t="b">
        <v>1</v>
      </c>
      <c r="G1957">
        <v>39.73966944370346</v>
      </c>
      <c r="H1957">
        <v>-324.8484890604086</v>
      </c>
      <c r="I1957">
        <v>-37100</v>
      </c>
      <c r="J1957">
        <v>-118.5721473833293</v>
      </c>
      <c r="K1957" t="b">
        <v>1</v>
      </c>
      <c r="L1957">
        <v>-0.2824358204317718</v>
      </c>
      <c r="M1957">
        <v>-4520.722489063512</v>
      </c>
      <c r="N1957">
        <v>-49000</v>
      </c>
      <c r="O1957">
        <v>-143.4121473833193</v>
      </c>
    </row>
    <row r="1958" spans="1:15">
      <c r="A1958" t="s">
        <v>1956</v>
      </c>
      <c r="B1958" t="s">
        <v>4482</v>
      </c>
      <c r="C1958">
        <v>-999999.9999000001</v>
      </c>
      <c r="D1958">
        <v>71.09999999999999</v>
      </c>
      <c r="E1958">
        <v>41.6667</v>
      </c>
      <c r="F1958" t="b">
        <v>1</v>
      </c>
      <c r="G1958">
        <v>57.83925835459405</v>
      </c>
      <c r="H1958">
        <v>-1133.289497814567</v>
      </c>
      <c r="I1958">
        <v>-18000</v>
      </c>
      <c r="J1958">
        <v>-54.38242947665786</v>
      </c>
      <c r="K1958" t="b">
        <v>1</v>
      </c>
      <c r="L1958">
        <v>-0.2824358204317718</v>
      </c>
      <c r="M1958">
        <v>-4520.722489063512</v>
      </c>
      <c r="N1958">
        <v>-49000</v>
      </c>
      <c r="O1958">
        <v>-143.4121473833193</v>
      </c>
    </row>
    <row r="1959" spans="1:15">
      <c r="A1959" t="s">
        <v>1957</v>
      </c>
      <c r="B1959" t="s">
        <v>4483</v>
      </c>
      <c r="C1959">
        <v>-999999.9999000001</v>
      </c>
      <c r="D1959">
        <v>70.79857142857142</v>
      </c>
      <c r="E1959">
        <v>41.6667</v>
      </c>
      <c r="F1959" t="b">
        <v>1</v>
      </c>
      <c r="G1959">
        <v>57.83925835459405</v>
      </c>
      <c r="H1959">
        <v>-1133.289497814567</v>
      </c>
      <c r="I1959">
        <v>-18000</v>
      </c>
      <c r="J1959">
        <v>-54.38242947665786</v>
      </c>
      <c r="K1959" t="b">
        <v>1</v>
      </c>
      <c r="L1959">
        <v>11.97356957334171</v>
      </c>
      <c r="M1959">
        <v>-2877.161475932298</v>
      </c>
      <c r="N1959">
        <v>-95000</v>
      </c>
      <c r="O1959">
        <v>-297.0267242433265</v>
      </c>
    </row>
    <row r="1960" spans="1:15">
      <c r="A1960" t="s">
        <v>1958</v>
      </c>
      <c r="B1960" t="s">
        <v>4484</v>
      </c>
      <c r="C1960">
        <v>-999999.9999000001</v>
      </c>
      <c r="D1960">
        <v>71.06071428571428</v>
      </c>
      <c r="E1960">
        <v>41.6667</v>
      </c>
      <c r="F1960" t="b">
        <v>1</v>
      </c>
      <c r="G1960">
        <v>45.47183234174645</v>
      </c>
      <c r="H1960">
        <v>-973.1569912489431</v>
      </c>
      <c r="I1960">
        <v>-36600</v>
      </c>
      <c r="J1960">
        <v>-114.8697179066615</v>
      </c>
      <c r="K1960" t="b">
        <v>1</v>
      </c>
      <c r="L1960">
        <v>1.151701872921649</v>
      </c>
      <c r="M1960">
        <v>-5230.119493440587</v>
      </c>
      <c r="N1960">
        <v>-45800</v>
      </c>
      <c r="O1960">
        <v>-130.8072884299836</v>
      </c>
    </row>
    <row r="1961" spans="1:15">
      <c r="A1961" t="s">
        <v>1959</v>
      </c>
      <c r="B1961" t="s">
        <v>4485</v>
      </c>
      <c r="C1961">
        <v>-999999.9999000001</v>
      </c>
      <c r="D1961">
        <v>71.325</v>
      </c>
      <c r="E1961">
        <v>41.6667</v>
      </c>
      <c r="F1961" t="b">
        <v>1</v>
      </c>
      <c r="G1961">
        <v>57.83925835459405</v>
      </c>
      <c r="H1961">
        <v>-1133.289497814567</v>
      </c>
      <c r="I1961">
        <v>-18000</v>
      </c>
      <c r="J1961">
        <v>-54.38242947665786</v>
      </c>
      <c r="K1961" t="b">
        <v>1</v>
      </c>
      <c r="L1961">
        <v>-0.2824358204317718</v>
      </c>
      <c r="M1961">
        <v>-4520.722489063512</v>
      </c>
      <c r="N1961">
        <v>-49000</v>
      </c>
      <c r="O1961">
        <v>-143.4121473833193</v>
      </c>
    </row>
    <row r="1962" spans="1:15">
      <c r="A1962" t="s">
        <v>1960</v>
      </c>
      <c r="B1962" t="s">
        <v>4486</v>
      </c>
      <c r="C1962">
        <v>-999999.9999000001</v>
      </c>
      <c r="D1962">
        <v>70.98357142857142</v>
      </c>
      <c r="E1962">
        <v>41.6667</v>
      </c>
      <c r="F1962" t="b">
        <v>1</v>
      </c>
      <c r="G1962">
        <v>39.49085595322481</v>
      </c>
      <c r="H1962">
        <v>-430.2259890635105</v>
      </c>
      <c r="I1962">
        <v>-54000</v>
      </c>
      <c r="J1962">
        <v>-172.7221473833193</v>
      </c>
      <c r="K1962" t="b">
        <v>1</v>
      </c>
      <c r="L1962">
        <v>2.763999345539332</v>
      </c>
      <c r="M1962">
        <v>-5656.809493440582</v>
      </c>
      <c r="N1962">
        <v>-44800</v>
      </c>
      <c r="O1962">
        <v>-126.2072884299836</v>
      </c>
    </row>
    <row r="1963" spans="1:15">
      <c r="A1963" t="s">
        <v>1961</v>
      </c>
      <c r="B1963" t="s">
        <v>4487</v>
      </c>
      <c r="C1963">
        <v>-999999.9999000001</v>
      </c>
      <c r="D1963">
        <v>69.99071428571429</v>
      </c>
      <c r="E1963">
        <v>38.8889</v>
      </c>
      <c r="F1963" t="b">
        <v>1</v>
      </c>
      <c r="G1963">
        <v>42.41505949129476</v>
      </c>
      <c r="H1963">
        <v>-734.44299125205</v>
      </c>
      <c r="I1963">
        <v>-42800</v>
      </c>
      <c r="J1963">
        <v>-135.6297179066515</v>
      </c>
      <c r="K1963" t="b">
        <v>1</v>
      </c>
      <c r="L1963">
        <v>-0.2824358204317718</v>
      </c>
      <c r="M1963">
        <v>-4520.722489063512</v>
      </c>
      <c r="N1963">
        <v>-49000</v>
      </c>
      <c r="O1963">
        <v>-143.4121473833193</v>
      </c>
    </row>
    <row r="1964" spans="1:15">
      <c r="A1964" t="s">
        <v>1962</v>
      </c>
      <c r="B1964" t="s">
        <v>4488</v>
      </c>
      <c r="C1964">
        <v>-999999.9999000001</v>
      </c>
      <c r="D1964">
        <v>72.41571428571429</v>
      </c>
      <c r="E1964">
        <v>44.4444</v>
      </c>
      <c r="F1964" t="b">
        <v>1</v>
      </c>
      <c r="G1964">
        <v>57.83925835459405</v>
      </c>
      <c r="H1964">
        <v>-1133.289497814567</v>
      </c>
      <c r="I1964">
        <v>-18000</v>
      </c>
      <c r="J1964">
        <v>-54.38242947665786</v>
      </c>
      <c r="K1964" t="b">
        <v>1</v>
      </c>
      <c r="L1964">
        <v>-0.2824358204317718</v>
      </c>
      <c r="M1964">
        <v>-4520.722489063512</v>
      </c>
      <c r="N1964">
        <v>-49000</v>
      </c>
      <c r="O1964">
        <v>-143.4121473833193</v>
      </c>
    </row>
    <row r="1965" spans="1:15">
      <c r="A1965" t="s">
        <v>1963</v>
      </c>
      <c r="B1965" t="s">
        <v>4489</v>
      </c>
      <c r="C1965">
        <v>-999999.9999000001</v>
      </c>
      <c r="D1965">
        <v>70.95357142857142</v>
      </c>
      <c r="E1965">
        <v>41.6667</v>
      </c>
      <c r="F1965" t="b">
        <v>1</v>
      </c>
      <c r="G1965">
        <v>57.83925835459405</v>
      </c>
      <c r="H1965">
        <v>-1133.289497814567</v>
      </c>
      <c r="I1965">
        <v>-18000</v>
      </c>
      <c r="J1965">
        <v>-54.38242947665786</v>
      </c>
      <c r="K1965" t="b">
        <v>1</v>
      </c>
      <c r="L1965">
        <v>-0.2824358204317718</v>
      </c>
      <c r="M1965">
        <v>-4520.722489063512</v>
      </c>
      <c r="N1965">
        <v>-49000</v>
      </c>
      <c r="O1965">
        <v>-143.4121473833193</v>
      </c>
    </row>
    <row r="1966" spans="1:15">
      <c r="A1966" t="s">
        <v>1964</v>
      </c>
      <c r="B1966" t="s">
        <v>4490</v>
      </c>
      <c r="C1966">
        <v>-999999.9999000001</v>
      </c>
      <c r="D1966">
        <v>69.71357142857143</v>
      </c>
      <c r="E1966">
        <v>38.8889</v>
      </c>
      <c r="F1966" t="b">
        <v>1</v>
      </c>
      <c r="G1966">
        <v>57.83925835459405</v>
      </c>
      <c r="H1966">
        <v>-1133.289497814567</v>
      </c>
      <c r="I1966">
        <v>-18000</v>
      </c>
      <c r="J1966">
        <v>-54.38242947665786</v>
      </c>
      <c r="K1966" t="b">
        <v>1</v>
      </c>
      <c r="L1966">
        <v>-0.2824358204317718</v>
      </c>
      <c r="M1966">
        <v>-4520.722489063512</v>
      </c>
      <c r="N1966">
        <v>-49000</v>
      </c>
      <c r="O1966">
        <v>-143.4121473833193</v>
      </c>
    </row>
    <row r="1967" spans="1:15">
      <c r="A1967" t="s">
        <v>1965</v>
      </c>
      <c r="B1967" t="s">
        <v>4491</v>
      </c>
      <c r="C1967">
        <v>-999999.9999000001</v>
      </c>
      <c r="D1967">
        <v>69.91142857142857</v>
      </c>
      <c r="E1967">
        <v>38.8889</v>
      </c>
      <c r="F1967" t="b">
        <v>1</v>
      </c>
      <c r="G1967">
        <v>60.29243497374858</v>
      </c>
      <c r="H1967">
        <v>-1250.394497817666</v>
      </c>
      <c r="I1967">
        <v>-17900</v>
      </c>
      <c r="J1967">
        <v>-53.68242947664787</v>
      </c>
      <c r="K1967" t="b">
        <v>1</v>
      </c>
      <c r="L1967">
        <v>-0.2824358204317718</v>
      </c>
      <c r="M1967">
        <v>-4520.722489063512</v>
      </c>
      <c r="N1967">
        <v>-49000</v>
      </c>
      <c r="O1967">
        <v>-143.4121473833193</v>
      </c>
    </row>
    <row r="1968" spans="1:15">
      <c r="A1968" t="s">
        <v>1966</v>
      </c>
      <c r="B1968" t="s">
        <v>4492</v>
      </c>
      <c r="C1968">
        <v>-999999.9999000001</v>
      </c>
      <c r="D1968">
        <v>71.07428571428571</v>
      </c>
      <c r="E1968">
        <v>41.6667</v>
      </c>
      <c r="F1968" t="b">
        <v>1</v>
      </c>
      <c r="G1968">
        <v>43.16144429590628</v>
      </c>
      <c r="H1968">
        <v>-672.0269912520453</v>
      </c>
      <c r="I1968">
        <v>-34500</v>
      </c>
      <c r="J1968">
        <v>-109.0697179066515</v>
      </c>
      <c r="K1968" t="b">
        <v>1</v>
      </c>
      <c r="L1968">
        <v>-0.2824358204317718</v>
      </c>
      <c r="M1968">
        <v>-4520.722489063512</v>
      </c>
      <c r="N1968">
        <v>-49000</v>
      </c>
      <c r="O1968">
        <v>-143.4121473833193</v>
      </c>
    </row>
    <row r="1969" spans="1:15">
      <c r="A1969" t="s">
        <v>1967</v>
      </c>
      <c r="B1969" t="s">
        <v>4493</v>
      </c>
      <c r="C1969">
        <v>-999999.9999000001</v>
      </c>
      <c r="D1969">
        <v>69.58500000000001</v>
      </c>
      <c r="E1969">
        <v>38.8889</v>
      </c>
      <c r="F1969" t="b">
        <v>1</v>
      </c>
      <c r="G1969">
        <v>57.83925835459405</v>
      </c>
      <c r="H1969">
        <v>-1133.289497814567</v>
      </c>
      <c r="I1969">
        <v>-18000</v>
      </c>
      <c r="J1969">
        <v>-54.38242947665786</v>
      </c>
      <c r="K1969" t="b">
        <v>1</v>
      </c>
      <c r="L1969">
        <v>-0.2824358204317718</v>
      </c>
      <c r="M1969">
        <v>-4520.722489063512</v>
      </c>
      <c r="N1969">
        <v>-49000</v>
      </c>
      <c r="O1969">
        <v>-143.4121473833193</v>
      </c>
    </row>
    <row r="1970" spans="1:15">
      <c r="A1970" t="s">
        <v>1968</v>
      </c>
      <c r="B1970" t="s">
        <v>4494</v>
      </c>
      <c r="C1970">
        <v>-999999.9999000001</v>
      </c>
      <c r="D1970">
        <v>74.10214285714285</v>
      </c>
      <c r="E1970">
        <v>47.2222</v>
      </c>
      <c r="F1970" t="b">
        <v>1</v>
      </c>
      <c r="G1970">
        <v>57.83925835459405</v>
      </c>
      <c r="H1970">
        <v>-1133.289497814567</v>
      </c>
      <c r="I1970">
        <v>-18000</v>
      </c>
      <c r="J1970">
        <v>-54.38242947665786</v>
      </c>
      <c r="K1970" t="b">
        <v>1</v>
      </c>
      <c r="L1970">
        <v>9.045302448596942</v>
      </c>
      <c r="M1970">
        <v>-5826.742489063516</v>
      </c>
      <c r="N1970">
        <v>-54400</v>
      </c>
      <c r="O1970">
        <v>-156.6121473833193</v>
      </c>
    </row>
    <row r="1971" spans="1:15">
      <c r="A1971" t="s">
        <v>1969</v>
      </c>
      <c r="B1971" t="s">
        <v>4495</v>
      </c>
      <c r="C1971">
        <v>-999999.9999000001</v>
      </c>
      <c r="D1971">
        <v>69.48857142857143</v>
      </c>
      <c r="E1971">
        <v>38.8889</v>
      </c>
      <c r="F1971" t="b">
        <v>1</v>
      </c>
      <c r="G1971">
        <v>57.83925835459405</v>
      </c>
      <c r="H1971">
        <v>-1133.289497814567</v>
      </c>
      <c r="I1971">
        <v>-18000</v>
      </c>
      <c r="J1971">
        <v>-54.38242947665786</v>
      </c>
      <c r="K1971" t="b">
        <v>1</v>
      </c>
      <c r="L1971">
        <v>16.77851008864758</v>
      </c>
      <c r="M1971">
        <v>-4352.63698030317</v>
      </c>
      <c r="N1971">
        <v>-98400</v>
      </c>
      <c r="O1971">
        <v>-303.2318652900108</v>
      </c>
    </row>
    <row r="1972" spans="1:15">
      <c r="A1972" t="s">
        <v>1970</v>
      </c>
      <c r="B1972" t="s">
        <v>4496</v>
      </c>
      <c r="C1972">
        <v>-999999.9999000001</v>
      </c>
      <c r="D1972">
        <v>69.425</v>
      </c>
      <c r="E1972">
        <v>38.8889</v>
      </c>
      <c r="F1972" t="b">
        <v>1</v>
      </c>
      <c r="G1972">
        <v>41.84005230284743</v>
      </c>
      <c r="H1972">
        <v>-662.2629912520497</v>
      </c>
      <c r="I1972">
        <v>-43100</v>
      </c>
      <c r="J1972">
        <v>-136.8297179066515</v>
      </c>
      <c r="K1972" t="b">
        <v>1</v>
      </c>
      <c r="L1972">
        <v>-0.2824358204317718</v>
      </c>
      <c r="M1972">
        <v>-4520.722489063512</v>
      </c>
      <c r="N1972">
        <v>-49000</v>
      </c>
      <c r="O1972">
        <v>-143.4121473833193</v>
      </c>
    </row>
    <row r="1973" spans="1:15">
      <c r="A1973" t="s">
        <v>1971</v>
      </c>
      <c r="B1973" t="s">
        <v>4497</v>
      </c>
      <c r="C1973">
        <v>-999999.9999000001</v>
      </c>
      <c r="D1973">
        <v>69.33285714285715</v>
      </c>
      <c r="E1973">
        <v>38.8889</v>
      </c>
      <c r="F1973" t="b">
        <v>1</v>
      </c>
      <c r="G1973">
        <v>57.83925835459405</v>
      </c>
      <c r="H1973">
        <v>-1133.289497814567</v>
      </c>
      <c r="I1973">
        <v>-18000</v>
      </c>
      <c r="J1973">
        <v>-54.38242947665786</v>
      </c>
      <c r="K1973" t="b">
        <v>1</v>
      </c>
      <c r="L1973">
        <v>-0.2824358204317718</v>
      </c>
      <c r="M1973">
        <v>-4520.722489063512</v>
      </c>
      <c r="N1973">
        <v>-49000</v>
      </c>
      <c r="O1973">
        <v>-143.4121473833193</v>
      </c>
    </row>
    <row r="1974" spans="1:15">
      <c r="A1974" t="s">
        <v>1972</v>
      </c>
      <c r="B1974" t="s">
        <v>4498</v>
      </c>
      <c r="C1974">
        <v>-999999.9999000001</v>
      </c>
      <c r="D1974">
        <v>72.24714285714286</v>
      </c>
      <c r="E1974">
        <v>44.4444</v>
      </c>
      <c r="F1974" t="b">
        <v>1</v>
      </c>
      <c r="G1974">
        <v>57.83925835459405</v>
      </c>
      <c r="H1974">
        <v>-1133.289497814567</v>
      </c>
      <c r="I1974">
        <v>-18000</v>
      </c>
      <c r="J1974">
        <v>-54.38242947665786</v>
      </c>
      <c r="K1974" t="b">
        <v>1</v>
      </c>
      <c r="L1974">
        <v>-0.2824358204317718</v>
      </c>
      <c r="M1974">
        <v>-4520.722489063512</v>
      </c>
      <c r="N1974">
        <v>-49000</v>
      </c>
      <c r="O1974">
        <v>-143.4121473833193</v>
      </c>
    </row>
    <row r="1975" spans="1:15">
      <c r="A1975" t="s">
        <v>1973</v>
      </c>
      <c r="B1975" t="s">
        <v>4499</v>
      </c>
      <c r="C1975">
        <v>-999999.9999000001</v>
      </c>
      <c r="D1975">
        <v>71.03357142857143</v>
      </c>
      <c r="E1975">
        <v>41.6667</v>
      </c>
      <c r="F1975" t="b">
        <v>1</v>
      </c>
      <c r="G1975">
        <v>47.25548384695969</v>
      </c>
      <c r="H1975">
        <v>-1216.297491245845</v>
      </c>
      <c r="I1975">
        <v>-38000</v>
      </c>
      <c r="J1975">
        <v>-118.5997179066715</v>
      </c>
      <c r="K1975" t="b">
        <v>1</v>
      </c>
      <c r="L1975">
        <v>12.18070847966828</v>
      </c>
      <c r="M1975">
        <v>-2917.387475932308</v>
      </c>
      <c r="N1975">
        <v>-95400</v>
      </c>
      <c r="O1975">
        <v>-298.1867242433265</v>
      </c>
    </row>
    <row r="1976" spans="1:15">
      <c r="A1976" t="s">
        <v>1974</v>
      </c>
      <c r="B1976" t="s">
        <v>4500</v>
      </c>
      <c r="C1976">
        <v>-999999.9999000001</v>
      </c>
      <c r="D1976">
        <v>69.77428571428571</v>
      </c>
      <c r="E1976">
        <v>38.8889</v>
      </c>
      <c r="F1976" t="b">
        <v>1</v>
      </c>
      <c r="G1976">
        <v>41.89014584618906</v>
      </c>
      <c r="H1976">
        <v>-585.1904934405902</v>
      </c>
      <c r="I1976">
        <v>-37700</v>
      </c>
      <c r="J1976">
        <v>-119.6672884299836</v>
      </c>
      <c r="K1976" t="b">
        <v>1</v>
      </c>
      <c r="L1976">
        <v>12.6329579257839</v>
      </c>
      <c r="M1976">
        <v>-2962.119467184326</v>
      </c>
      <c r="N1976">
        <v>-96800</v>
      </c>
      <c r="O1976">
        <v>-302.556442149978</v>
      </c>
    </row>
    <row r="1977" spans="1:15">
      <c r="A1977" t="s">
        <v>1975</v>
      </c>
      <c r="B1977" t="s">
        <v>4501</v>
      </c>
      <c r="C1977">
        <v>-999999.9999000001</v>
      </c>
      <c r="D1977">
        <v>70.92642857142857</v>
      </c>
      <c r="E1977">
        <v>41.6667</v>
      </c>
      <c r="F1977" t="b">
        <v>1</v>
      </c>
      <c r="G1977">
        <v>57.83925835459405</v>
      </c>
      <c r="H1977">
        <v>-1133.289497814567</v>
      </c>
      <c r="I1977">
        <v>-18000</v>
      </c>
      <c r="J1977">
        <v>-54.38242947665786</v>
      </c>
      <c r="K1977" t="b">
        <v>1</v>
      </c>
      <c r="L1977">
        <v>-0.2824358204317718</v>
      </c>
      <c r="M1977">
        <v>-4520.722489063512</v>
      </c>
      <c r="N1977">
        <v>-49000</v>
      </c>
      <c r="O1977">
        <v>-143.4121473833193</v>
      </c>
    </row>
    <row r="1978" spans="1:15">
      <c r="A1978" t="s">
        <v>1976</v>
      </c>
      <c r="B1978" t="s">
        <v>4502</v>
      </c>
      <c r="C1978">
        <v>-999999.9999000001</v>
      </c>
      <c r="D1978">
        <v>68.55214285714285</v>
      </c>
      <c r="E1978">
        <v>36.1111</v>
      </c>
      <c r="F1978" t="b">
        <v>1</v>
      </c>
      <c r="G1978">
        <v>41.88041678286083</v>
      </c>
      <c r="H1978">
        <v>-610.3804934405853</v>
      </c>
      <c r="I1978">
        <v>-39400</v>
      </c>
      <c r="J1978">
        <v>-125.0672884299836</v>
      </c>
      <c r="K1978" t="b">
        <v>1</v>
      </c>
      <c r="L1978">
        <v>20.08955325568968</v>
      </c>
      <c r="M1978">
        <v>-7029.015484686446</v>
      </c>
      <c r="N1978">
        <v>-72600</v>
      </c>
      <c r="O1978">
        <v>-211.417006336655</v>
      </c>
    </row>
    <row r="1979" spans="1:15">
      <c r="A1979" t="s">
        <v>1977</v>
      </c>
      <c r="B1979" t="s">
        <v>4503</v>
      </c>
      <c r="C1979">
        <v>-999999.9999000001</v>
      </c>
      <c r="D1979">
        <v>73.94142857142857</v>
      </c>
      <c r="E1979">
        <v>47.2222</v>
      </c>
      <c r="F1979" t="b">
        <v>1</v>
      </c>
      <c r="G1979">
        <v>57.83925835459405</v>
      </c>
      <c r="H1979">
        <v>-1133.289497814567</v>
      </c>
      <c r="I1979">
        <v>-18000</v>
      </c>
      <c r="J1979">
        <v>-54.38242947665786</v>
      </c>
      <c r="K1979" t="b">
        <v>1</v>
      </c>
      <c r="L1979">
        <v>-0.2824358204317718</v>
      </c>
      <c r="M1979">
        <v>-4520.722489063512</v>
      </c>
      <c r="N1979">
        <v>-49000</v>
      </c>
      <c r="O1979">
        <v>-143.4121473833193</v>
      </c>
    </row>
    <row r="1980" spans="1:15">
      <c r="A1980" t="s">
        <v>1978</v>
      </c>
      <c r="B1980" t="s">
        <v>4504</v>
      </c>
      <c r="C1980">
        <v>-999999.9999000001</v>
      </c>
      <c r="D1980">
        <v>72.655</v>
      </c>
      <c r="E1980">
        <v>44.4444</v>
      </c>
      <c r="F1980" t="b">
        <v>1</v>
      </c>
      <c r="G1980">
        <v>57.83925835459405</v>
      </c>
      <c r="H1980">
        <v>-1133.289497814567</v>
      </c>
      <c r="I1980">
        <v>-18000</v>
      </c>
      <c r="J1980">
        <v>-54.38242947665786</v>
      </c>
      <c r="K1980" t="b">
        <v>1</v>
      </c>
      <c r="L1980">
        <v>-0.2824358204317718</v>
      </c>
      <c r="M1980">
        <v>-4520.722489063512</v>
      </c>
      <c r="N1980">
        <v>-49000</v>
      </c>
      <c r="O1980">
        <v>-143.4121473833193</v>
      </c>
    </row>
    <row r="1981" spans="1:15">
      <c r="A1981" t="s">
        <v>1979</v>
      </c>
      <c r="B1981" t="s">
        <v>4505</v>
      </c>
      <c r="C1981">
        <v>-999999.9999000001</v>
      </c>
      <c r="D1981">
        <v>67.90428571428572</v>
      </c>
      <c r="E1981">
        <v>36.1111</v>
      </c>
      <c r="F1981" t="b">
        <v>1</v>
      </c>
      <c r="G1981">
        <v>57.83925835459405</v>
      </c>
      <c r="H1981">
        <v>-1133.289497814567</v>
      </c>
      <c r="I1981">
        <v>-18000</v>
      </c>
      <c r="J1981">
        <v>-54.38242947665786</v>
      </c>
      <c r="K1981" t="b">
        <v>1</v>
      </c>
      <c r="L1981">
        <v>-0.2824358204317718</v>
      </c>
      <c r="M1981">
        <v>-4520.722489063512</v>
      </c>
      <c r="N1981">
        <v>-49000</v>
      </c>
      <c r="O1981">
        <v>-143.4121473833193</v>
      </c>
    </row>
    <row r="1982" spans="1:15">
      <c r="A1982" t="s">
        <v>1980</v>
      </c>
      <c r="B1982" t="s">
        <v>4506</v>
      </c>
      <c r="C1982">
        <v>-999999.9999000001</v>
      </c>
      <c r="D1982">
        <v>67.66214285714285</v>
      </c>
      <c r="E1982">
        <v>36.1111</v>
      </c>
      <c r="F1982" t="b">
        <v>1</v>
      </c>
      <c r="G1982">
        <v>57.83925835459405</v>
      </c>
      <c r="H1982">
        <v>-1133.289497814567</v>
      </c>
      <c r="I1982">
        <v>-18000</v>
      </c>
      <c r="J1982">
        <v>-54.38242947665786</v>
      </c>
      <c r="K1982" t="b">
        <v>1</v>
      </c>
      <c r="L1982">
        <v>-0.2824358204317718</v>
      </c>
      <c r="M1982">
        <v>-4520.722489063512</v>
      </c>
      <c r="N1982">
        <v>-49000</v>
      </c>
      <c r="O1982">
        <v>-143.4121473833193</v>
      </c>
    </row>
    <row r="1983" spans="1:15">
      <c r="A1983" t="s">
        <v>1981</v>
      </c>
      <c r="B1983" t="s">
        <v>4507</v>
      </c>
      <c r="C1983">
        <v>-999999.9999000001</v>
      </c>
      <c r="D1983">
        <v>69.35285714285715</v>
      </c>
      <c r="E1983">
        <v>38.8889</v>
      </c>
      <c r="F1983" t="b">
        <v>1</v>
      </c>
      <c r="G1983">
        <v>57.83925835459405</v>
      </c>
      <c r="H1983">
        <v>-1133.289497814567</v>
      </c>
      <c r="I1983">
        <v>-18000</v>
      </c>
      <c r="J1983">
        <v>-54.38242947665786</v>
      </c>
      <c r="K1983" t="b">
        <v>1</v>
      </c>
      <c r="L1983">
        <v>-0.2824358204317718</v>
      </c>
      <c r="M1983">
        <v>-4520.722489063512</v>
      </c>
      <c r="N1983">
        <v>-49000</v>
      </c>
      <c r="O1983">
        <v>-143.4121473833193</v>
      </c>
    </row>
    <row r="1984" spans="1:15">
      <c r="A1984" t="s">
        <v>1982</v>
      </c>
      <c r="B1984" t="s">
        <v>4508</v>
      </c>
      <c r="C1984">
        <v>-999999.9999000001</v>
      </c>
      <c r="D1984">
        <v>72.41571428571429</v>
      </c>
      <c r="E1984">
        <v>44.4444</v>
      </c>
      <c r="F1984" t="b">
        <v>1</v>
      </c>
      <c r="G1984">
        <v>57.83925835459405</v>
      </c>
      <c r="H1984">
        <v>-1133.289497814567</v>
      </c>
      <c r="I1984">
        <v>-18000</v>
      </c>
      <c r="J1984">
        <v>-54.38242947665786</v>
      </c>
      <c r="K1984" t="b">
        <v>1</v>
      </c>
      <c r="L1984">
        <v>-0.2824358204317718</v>
      </c>
      <c r="M1984">
        <v>-4520.722489063512</v>
      </c>
      <c r="N1984">
        <v>-49000</v>
      </c>
      <c r="O1984">
        <v>-143.4121473833193</v>
      </c>
    </row>
    <row r="1985" spans="1:15">
      <c r="A1985" t="s">
        <v>1983</v>
      </c>
      <c r="B1985" t="s">
        <v>4509</v>
      </c>
      <c r="C1985">
        <v>-999999.9999000001</v>
      </c>
      <c r="D1985">
        <v>67.83642857142857</v>
      </c>
      <c r="E1985">
        <v>36.1111</v>
      </c>
      <c r="F1985" t="b">
        <v>1</v>
      </c>
      <c r="G1985">
        <v>57.83925835459405</v>
      </c>
      <c r="H1985">
        <v>-1133.289497814567</v>
      </c>
      <c r="I1985">
        <v>-18000</v>
      </c>
      <c r="J1985">
        <v>-54.38242947665786</v>
      </c>
      <c r="K1985" t="b">
        <v>1</v>
      </c>
      <c r="L1985">
        <v>-0.2824358204317718</v>
      </c>
      <c r="M1985">
        <v>-4520.722489063512</v>
      </c>
      <c r="N1985">
        <v>-49000</v>
      </c>
      <c r="O1985">
        <v>-143.4121473833193</v>
      </c>
    </row>
    <row r="1986" spans="1:15">
      <c r="A1986" t="s">
        <v>1984</v>
      </c>
      <c r="B1986" t="s">
        <v>4510</v>
      </c>
      <c r="C1986">
        <v>-999999.9999000001</v>
      </c>
      <c r="D1986">
        <v>72.43214285714285</v>
      </c>
      <c r="E1986">
        <v>44.4444</v>
      </c>
      <c r="F1986" t="b">
        <v>1</v>
      </c>
      <c r="G1986">
        <v>57.83925835459405</v>
      </c>
      <c r="H1986">
        <v>-1133.289497814567</v>
      </c>
      <c r="I1986">
        <v>-18000</v>
      </c>
      <c r="J1986">
        <v>-54.38242947665786</v>
      </c>
      <c r="K1986" t="b">
        <v>1</v>
      </c>
      <c r="L1986">
        <v>-0.2824358204317718</v>
      </c>
      <c r="M1986">
        <v>-4520.722489063512</v>
      </c>
      <c r="N1986">
        <v>-49000</v>
      </c>
      <c r="O1986">
        <v>-143.4121473833193</v>
      </c>
    </row>
    <row r="1987" spans="1:15">
      <c r="A1987" t="s">
        <v>1985</v>
      </c>
      <c r="B1987" t="s">
        <v>4511</v>
      </c>
      <c r="C1987">
        <v>-999999.9999000001</v>
      </c>
      <c r="D1987">
        <v>72.32571428571428</v>
      </c>
      <c r="E1987">
        <v>44.4444</v>
      </c>
      <c r="F1987" t="b">
        <v>1</v>
      </c>
      <c r="G1987">
        <v>57.83925835459405</v>
      </c>
      <c r="H1987">
        <v>-1133.289497814567</v>
      </c>
      <c r="I1987">
        <v>-18000</v>
      </c>
      <c r="J1987">
        <v>-54.38242947665786</v>
      </c>
      <c r="K1987" t="b">
        <v>1</v>
      </c>
      <c r="L1987">
        <v>-0.2824358204317718</v>
      </c>
      <c r="M1987">
        <v>-4520.722489063512</v>
      </c>
      <c r="N1987">
        <v>-49000</v>
      </c>
      <c r="O1987">
        <v>-143.4121473833193</v>
      </c>
    </row>
    <row r="1988" spans="1:15">
      <c r="A1988" t="s">
        <v>1986</v>
      </c>
      <c r="B1988" t="s">
        <v>4512</v>
      </c>
      <c r="C1988">
        <v>-999999.9999000001</v>
      </c>
      <c r="D1988">
        <v>69.875</v>
      </c>
      <c r="E1988">
        <v>38.8889</v>
      </c>
      <c r="F1988" t="b">
        <v>1</v>
      </c>
      <c r="G1988">
        <v>57.83925835459405</v>
      </c>
      <c r="H1988">
        <v>-1133.289497814567</v>
      </c>
      <c r="I1988">
        <v>-18000</v>
      </c>
      <c r="J1988">
        <v>-54.38242947665786</v>
      </c>
      <c r="K1988" t="b">
        <v>1</v>
      </c>
      <c r="L1988">
        <v>-0.2824358204317718</v>
      </c>
      <c r="M1988">
        <v>-4520.722489063512</v>
      </c>
      <c r="N1988">
        <v>-49000</v>
      </c>
      <c r="O1988">
        <v>-143.4121473833193</v>
      </c>
    </row>
    <row r="1989" spans="1:15">
      <c r="A1989" t="s">
        <v>1987</v>
      </c>
      <c r="B1989" t="s">
        <v>4513</v>
      </c>
      <c r="C1989">
        <v>-999999.9999000001</v>
      </c>
      <c r="D1989">
        <v>71.07214285714285</v>
      </c>
      <c r="E1989">
        <v>41.6667</v>
      </c>
      <c r="F1989" t="b">
        <v>1</v>
      </c>
      <c r="G1989">
        <v>57.83925835459405</v>
      </c>
      <c r="H1989">
        <v>-1133.289497814567</v>
      </c>
      <c r="I1989">
        <v>-18000</v>
      </c>
      <c r="J1989">
        <v>-54.38242947665786</v>
      </c>
      <c r="K1989" t="b">
        <v>1</v>
      </c>
      <c r="L1989">
        <v>-0.2824358204317718</v>
      </c>
      <c r="M1989">
        <v>-4520.722489063512</v>
      </c>
      <c r="N1989">
        <v>-49000</v>
      </c>
      <c r="O1989">
        <v>-143.4121473833193</v>
      </c>
    </row>
    <row r="1990" spans="1:15">
      <c r="A1990" t="s">
        <v>1988</v>
      </c>
      <c r="B1990" t="s">
        <v>4514</v>
      </c>
      <c r="C1990">
        <v>-999999.9999000001</v>
      </c>
      <c r="D1990">
        <v>71.25857142857143</v>
      </c>
      <c r="E1990">
        <v>41.6667</v>
      </c>
      <c r="F1990" t="b">
        <v>1</v>
      </c>
      <c r="G1990">
        <v>57.83925835459405</v>
      </c>
      <c r="H1990">
        <v>-1133.289497814567</v>
      </c>
      <c r="I1990">
        <v>-18000</v>
      </c>
      <c r="J1990">
        <v>-54.38242947665786</v>
      </c>
      <c r="K1990" t="b">
        <v>1</v>
      </c>
      <c r="L1990">
        <v>-0.2824358204317718</v>
      </c>
      <c r="M1990">
        <v>-4520.722489063512</v>
      </c>
      <c r="N1990">
        <v>-49000</v>
      </c>
      <c r="O1990">
        <v>-143.4121473833193</v>
      </c>
    </row>
    <row r="1991" spans="1:15">
      <c r="A1991" t="s">
        <v>1989</v>
      </c>
      <c r="B1991" t="s">
        <v>4515</v>
      </c>
      <c r="C1991">
        <v>-999999.9999000001</v>
      </c>
      <c r="D1991">
        <v>71.13500000000001</v>
      </c>
      <c r="E1991">
        <v>41.6667</v>
      </c>
      <c r="F1991" t="b">
        <v>1</v>
      </c>
      <c r="G1991">
        <v>50.38611390779755</v>
      </c>
      <c r="H1991">
        <v>-1944.596991252052</v>
      </c>
      <c r="I1991">
        <v>-47000</v>
      </c>
      <c r="J1991">
        <v>-145.2697179066515</v>
      </c>
      <c r="K1991" t="b">
        <v>1</v>
      </c>
      <c r="L1991">
        <v>29.63905911140779</v>
      </c>
      <c r="M1991">
        <v>-9144.438480309371</v>
      </c>
      <c r="N1991">
        <v>-85200</v>
      </c>
      <c r="O1991">
        <v>-245.2218652899908</v>
      </c>
    </row>
    <row r="1992" spans="1:15">
      <c r="A1992" t="s">
        <v>1990</v>
      </c>
      <c r="B1992" t="s">
        <v>4516</v>
      </c>
      <c r="C1992">
        <v>-999999.9999000001</v>
      </c>
      <c r="D1992">
        <v>69.40714285714286</v>
      </c>
      <c r="E1992">
        <v>38.8889</v>
      </c>
      <c r="F1992" t="b">
        <v>1</v>
      </c>
      <c r="G1992">
        <v>57.83925835459405</v>
      </c>
      <c r="H1992">
        <v>-1133.289497814567</v>
      </c>
      <c r="I1992">
        <v>-18000</v>
      </c>
      <c r="J1992">
        <v>-54.38242947665786</v>
      </c>
      <c r="K1992" t="b">
        <v>1</v>
      </c>
      <c r="L1992">
        <v>-0.2824358204317718</v>
      </c>
      <c r="M1992">
        <v>-4520.722489063512</v>
      </c>
      <c r="N1992">
        <v>-49000</v>
      </c>
      <c r="O1992">
        <v>-143.4121473833193</v>
      </c>
    </row>
    <row r="1993" spans="1:15">
      <c r="A1993" t="s">
        <v>1991</v>
      </c>
      <c r="B1993" t="s">
        <v>4517</v>
      </c>
      <c r="C1993">
        <v>-999999.9999000001</v>
      </c>
      <c r="D1993">
        <v>67.86071428571428</v>
      </c>
      <c r="E1993">
        <v>36.1111</v>
      </c>
      <c r="F1993" t="b">
        <v>1</v>
      </c>
      <c r="G1993">
        <v>57.83925835459405</v>
      </c>
      <c r="H1993">
        <v>-1133.289497814567</v>
      </c>
      <c r="I1993">
        <v>-18000</v>
      </c>
      <c r="J1993">
        <v>-54.38242947665786</v>
      </c>
      <c r="K1993" t="b">
        <v>1</v>
      </c>
      <c r="L1993">
        <v>-0.2824358204317718</v>
      </c>
      <c r="M1993">
        <v>-4520.722489063512</v>
      </c>
      <c r="N1993">
        <v>-49000</v>
      </c>
      <c r="O1993">
        <v>-143.4121473833193</v>
      </c>
    </row>
    <row r="1994" spans="1:15">
      <c r="A1994" t="s">
        <v>1992</v>
      </c>
      <c r="B1994" t="s">
        <v>4518</v>
      </c>
      <c r="C1994">
        <v>-999999.9999000001</v>
      </c>
      <c r="D1994">
        <v>69.72714285714287</v>
      </c>
      <c r="E1994">
        <v>38.8889</v>
      </c>
      <c r="F1994" t="b">
        <v>1</v>
      </c>
      <c r="G1994">
        <v>57.83925835459405</v>
      </c>
      <c r="H1994">
        <v>-1133.289497814567</v>
      </c>
      <c r="I1994">
        <v>-18000</v>
      </c>
      <c r="J1994">
        <v>-54.38242947665786</v>
      </c>
      <c r="K1994" t="b">
        <v>1</v>
      </c>
      <c r="L1994">
        <v>20.84961690317772</v>
      </c>
      <c r="M1994">
        <v>-7029.768480303144</v>
      </c>
      <c r="N1994">
        <v>-76200</v>
      </c>
      <c r="O1994">
        <v>-223.0218652900108</v>
      </c>
    </row>
    <row r="1995" spans="1:15">
      <c r="A1995" t="s">
        <v>1993</v>
      </c>
      <c r="B1995" t="s">
        <v>4519</v>
      </c>
      <c r="C1995">
        <v>-999999.9999000001</v>
      </c>
      <c r="D1995">
        <v>72.72857142857143</v>
      </c>
      <c r="E1995">
        <v>44.4444</v>
      </c>
      <c r="F1995" t="b">
        <v>1</v>
      </c>
      <c r="G1995">
        <v>57.83925835459405</v>
      </c>
      <c r="H1995">
        <v>-1133.289497814567</v>
      </c>
      <c r="I1995">
        <v>-18000</v>
      </c>
      <c r="J1995">
        <v>-54.38242947665786</v>
      </c>
      <c r="K1995" t="b">
        <v>1</v>
      </c>
      <c r="L1995">
        <v>9.249953792653457</v>
      </c>
      <c r="M1995">
        <v>-3551.015480309346</v>
      </c>
      <c r="N1995">
        <v>-78000</v>
      </c>
      <c r="O1995">
        <v>-240.0418652899909</v>
      </c>
    </row>
    <row r="1996" spans="1:15">
      <c r="A1996" t="s">
        <v>1994</v>
      </c>
      <c r="B1996" t="s">
        <v>4520</v>
      </c>
      <c r="C1996">
        <v>-999999.9999000001</v>
      </c>
      <c r="D1996">
        <v>68.68000000000001</v>
      </c>
      <c r="E1996">
        <v>36.1111</v>
      </c>
      <c r="F1996" t="b">
        <v>1</v>
      </c>
      <c r="G1996">
        <v>57.83925835459405</v>
      </c>
      <c r="H1996">
        <v>-1133.289497814567</v>
      </c>
      <c r="I1996">
        <v>-18000</v>
      </c>
      <c r="J1996">
        <v>-54.38242947665786</v>
      </c>
      <c r="K1996" t="b">
        <v>1</v>
      </c>
      <c r="L1996">
        <v>-0.2824358204317718</v>
      </c>
      <c r="M1996">
        <v>-4520.722489063512</v>
      </c>
      <c r="N1996">
        <v>-49000</v>
      </c>
      <c r="O1996">
        <v>-143.4121473833193</v>
      </c>
    </row>
    <row r="1997" spans="1:15">
      <c r="A1997" t="s">
        <v>1995</v>
      </c>
      <c r="B1997" t="s">
        <v>4521</v>
      </c>
      <c r="C1997">
        <v>-999999.9999000001</v>
      </c>
      <c r="D1997">
        <v>68.22214285714286</v>
      </c>
      <c r="E1997">
        <v>36.1111</v>
      </c>
      <c r="F1997" t="b">
        <v>1</v>
      </c>
      <c r="G1997">
        <v>41.81791199492915</v>
      </c>
      <c r="H1997">
        <v>-579.7379912489414</v>
      </c>
      <c r="I1997">
        <v>-37900</v>
      </c>
      <c r="J1997">
        <v>-120.3297179066615</v>
      </c>
      <c r="K1997" t="b">
        <v>1</v>
      </c>
      <c r="L1997">
        <v>-0.2824358204317718</v>
      </c>
      <c r="M1997">
        <v>-4520.722489063512</v>
      </c>
      <c r="N1997">
        <v>-49000</v>
      </c>
      <c r="O1997">
        <v>-143.4121473833193</v>
      </c>
    </row>
    <row r="1998" spans="1:15">
      <c r="A1998" t="s">
        <v>1996</v>
      </c>
      <c r="B1998" t="s">
        <v>4522</v>
      </c>
      <c r="C1998">
        <v>-999999.9999000001</v>
      </c>
      <c r="D1998">
        <v>72.62</v>
      </c>
      <c r="E1998">
        <v>44.4444</v>
      </c>
      <c r="F1998" t="b">
        <v>1</v>
      </c>
      <c r="G1998">
        <v>57.83925835459405</v>
      </c>
      <c r="H1998">
        <v>-1133.289497814567</v>
      </c>
      <c r="I1998">
        <v>-18000</v>
      </c>
      <c r="J1998">
        <v>-54.38242947665786</v>
      </c>
      <c r="K1998" t="b">
        <v>1</v>
      </c>
      <c r="L1998">
        <v>2.838801482852546</v>
      </c>
      <c r="M1998">
        <v>-5224.859493440585</v>
      </c>
      <c r="N1998">
        <v>-48400</v>
      </c>
      <c r="O1998">
        <v>-139.2072884299836</v>
      </c>
    </row>
    <row r="1999" spans="1:15">
      <c r="A1999" t="s">
        <v>1997</v>
      </c>
      <c r="B1999" t="s">
        <v>4523</v>
      </c>
      <c r="C1999">
        <v>-999999.9999000001</v>
      </c>
      <c r="D1999">
        <v>69.68357142857143</v>
      </c>
      <c r="E1999">
        <v>38.8889</v>
      </c>
      <c r="F1999" t="b">
        <v>1</v>
      </c>
      <c r="G1999">
        <v>57.83925835459405</v>
      </c>
      <c r="H1999">
        <v>-1133.289497814567</v>
      </c>
      <c r="I1999">
        <v>-18000</v>
      </c>
      <c r="J1999">
        <v>-54.38242947665786</v>
      </c>
      <c r="K1999" t="b">
        <v>1</v>
      </c>
      <c r="L1999">
        <v>-0.2824358204317718</v>
      </c>
      <c r="M1999">
        <v>-4520.722489063512</v>
      </c>
      <c r="N1999">
        <v>-49000</v>
      </c>
      <c r="O1999">
        <v>-143.4121473833193</v>
      </c>
    </row>
    <row r="2000" spans="1:15">
      <c r="A2000" t="s">
        <v>1998</v>
      </c>
      <c r="B2000" t="s">
        <v>4524</v>
      </c>
      <c r="C2000">
        <v>-999999.9999000001</v>
      </c>
      <c r="D2000">
        <v>69.68571428571428</v>
      </c>
      <c r="E2000">
        <v>38.8889</v>
      </c>
      <c r="F2000" t="b">
        <v>1</v>
      </c>
      <c r="G2000">
        <v>57.83925835459405</v>
      </c>
      <c r="H2000">
        <v>-1133.289497814567</v>
      </c>
      <c r="I2000">
        <v>-18000</v>
      </c>
      <c r="J2000">
        <v>-54.38242947665786</v>
      </c>
      <c r="K2000" t="b">
        <v>1</v>
      </c>
      <c r="L2000">
        <v>-0.2824358204317718</v>
      </c>
      <c r="M2000">
        <v>-4520.722489063512</v>
      </c>
      <c r="N2000">
        <v>-49000</v>
      </c>
      <c r="O2000">
        <v>-143.4121473833193</v>
      </c>
    </row>
    <row r="2001" spans="1:15">
      <c r="A2001" t="s">
        <v>1999</v>
      </c>
      <c r="B2001" t="s">
        <v>4525</v>
      </c>
      <c r="C2001">
        <v>-999999.9999000001</v>
      </c>
      <c r="D2001">
        <v>69.32714285714286</v>
      </c>
      <c r="E2001">
        <v>38.8889</v>
      </c>
      <c r="F2001" t="b">
        <v>1</v>
      </c>
      <c r="G2001">
        <v>57.83925835459405</v>
      </c>
      <c r="H2001">
        <v>-1133.289497814567</v>
      </c>
      <c r="I2001">
        <v>-18000</v>
      </c>
      <c r="J2001">
        <v>-54.38242947665786</v>
      </c>
      <c r="K2001" t="b">
        <v>1</v>
      </c>
      <c r="L2001">
        <v>-0.2824358204317718</v>
      </c>
      <c r="M2001">
        <v>-4520.722489063512</v>
      </c>
      <c r="N2001">
        <v>-49000</v>
      </c>
      <c r="O2001">
        <v>-143.4121473833193</v>
      </c>
    </row>
    <row r="2002" spans="1:15">
      <c r="A2002" t="s">
        <v>2000</v>
      </c>
      <c r="B2002" t="s">
        <v>4526</v>
      </c>
      <c r="C2002">
        <v>-999999.9999000001</v>
      </c>
      <c r="D2002">
        <v>68.53071428571428</v>
      </c>
      <c r="E2002">
        <v>36.1111</v>
      </c>
      <c r="F2002" t="b">
        <v>1</v>
      </c>
      <c r="G2002">
        <v>57.83925835459405</v>
      </c>
      <c r="H2002">
        <v>-1133.289497814567</v>
      </c>
      <c r="I2002">
        <v>-18000</v>
      </c>
      <c r="J2002">
        <v>-54.38242947665786</v>
      </c>
      <c r="K2002" t="b">
        <v>1</v>
      </c>
      <c r="L2002">
        <v>-0.2824358204317718</v>
      </c>
      <c r="M2002">
        <v>-4520.722489063512</v>
      </c>
      <c r="N2002">
        <v>-49000</v>
      </c>
      <c r="O2002">
        <v>-143.4121473833193</v>
      </c>
    </row>
    <row r="2003" spans="1:15">
      <c r="A2003" t="s">
        <v>2001</v>
      </c>
      <c r="B2003" t="s">
        <v>4527</v>
      </c>
      <c r="C2003">
        <v>-999999.9999000001</v>
      </c>
      <c r="D2003">
        <v>69.38</v>
      </c>
      <c r="E2003">
        <v>38.8889</v>
      </c>
      <c r="F2003" t="b">
        <v>1</v>
      </c>
      <c r="G2003">
        <v>57.83925835459405</v>
      </c>
      <c r="H2003">
        <v>-1133.289497814567</v>
      </c>
      <c r="I2003">
        <v>-18000</v>
      </c>
      <c r="J2003">
        <v>-54.38242947665786</v>
      </c>
      <c r="K2003" t="b">
        <v>1</v>
      </c>
      <c r="L2003">
        <v>-0.2824358204317718</v>
      </c>
      <c r="M2003">
        <v>-4520.722489063512</v>
      </c>
      <c r="N2003">
        <v>-49000</v>
      </c>
      <c r="O2003">
        <v>-143.4121473833193</v>
      </c>
    </row>
    <row r="2004" spans="1:15">
      <c r="A2004" t="s">
        <v>2002</v>
      </c>
      <c r="B2004" t="s">
        <v>4528</v>
      </c>
      <c r="C2004">
        <v>-999999.9999000001</v>
      </c>
      <c r="D2004">
        <v>70.785</v>
      </c>
      <c r="E2004">
        <v>41.6667</v>
      </c>
      <c r="F2004" t="b">
        <v>1</v>
      </c>
      <c r="G2004">
        <v>45.67596358633506</v>
      </c>
      <c r="H2004">
        <v>-691.1904934405866</v>
      </c>
      <c r="I2004">
        <v>-25400</v>
      </c>
      <c r="J2004">
        <v>-79.6672884299836</v>
      </c>
      <c r="K2004" t="b">
        <v>1</v>
      </c>
      <c r="L2004">
        <v>-0.2824358204317718</v>
      </c>
      <c r="M2004">
        <v>-4520.722489063512</v>
      </c>
      <c r="N2004">
        <v>-49000</v>
      </c>
      <c r="O2004">
        <v>-143.4121473833193</v>
      </c>
    </row>
    <row r="2005" spans="1:15">
      <c r="A2005" t="s">
        <v>2003</v>
      </c>
      <c r="B2005" t="s">
        <v>4529</v>
      </c>
      <c r="C2005">
        <v>-999999.9999000001</v>
      </c>
      <c r="D2005">
        <v>69.93357142857143</v>
      </c>
      <c r="E2005">
        <v>38.8889</v>
      </c>
      <c r="F2005" t="b">
        <v>1</v>
      </c>
      <c r="G2005">
        <v>57.83925835459405</v>
      </c>
      <c r="H2005">
        <v>-1133.289497814567</v>
      </c>
      <c r="I2005">
        <v>-18000</v>
      </c>
      <c r="J2005">
        <v>-54.38242947665786</v>
      </c>
      <c r="K2005" t="b">
        <v>1</v>
      </c>
      <c r="L2005">
        <v>-0.2824358204317718</v>
      </c>
      <c r="M2005">
        <v>-4520.722489063512</v>
      </c>
      <c r="N2005">
        <v>-49000</v>
      </c>
      <c r="O2005">
        <v>-143.4121473833193</v>
      </c>
    </row>
    <row r="2006" spans="1:15">
      <c r="A2006" t="s">
        <v>2004</v>
      </c>
      <c r="B2006" t="s">
        <v>4530</v>
      </c>
      <c r="C2006">
        <v>-999999.9999000001</v>
      </c>
      <c r="D2006">
        <v>72.56928571428571</v>
      </c>
      <c r="E2006">
        <v>44.4444</v>
      </c>
      <c r="F2006" t="b">
        <v>1</v>
      </c>
      <c r="G2006">
        <v>57.83925835459405</v>
      </c>
      <c r="H2006">
        <v>-1133.289497814567</v>
      </c>
      <c r="I2006">
        <v>-18000</v>
      </c>
      <c r="J2006">
        <v>-54.38242947665786</v>
      </c>
      <c r="K2006" t="b">
        <v>1</v>
      </c>
      <c r="L2006">
        <v>-0.2824358204317718</v>
      </c>
      <c r="M2006">
        <v>-4520.722489063512</v>
      </c>
      <c r="N2006">
        <v>-49000</v>
      </c>
      <c r="O2006">
        <v>-143.4121473833193</v>
      </c>
    </row>
    <row r="2007" spans="1:15">
      <c r="A2007" t="s">
        <v>2005</v>
      </c>
      <c r="B2007" t="s">
        <v>4531</v>
      </c>
      <c r="C2007">
        <v>-999999.9999000001</v>
      </c>
      <c r="D2007">
        <v>70.95714285714286</v>
      </c>
      <c r="E2007">
        <v>41.6667</v>
      </c>
      <c r="F2007" t="b">
        <v>1</v>
      </c>
      <c r="G2007">
        <v>57.83925835459405</v>
      </c>
      <c r="H2007">
        <v>-1133.289497814567</v>
      </c>
      <c r="I2007">
        <v>-18000</v>
      </c>
      <c r="J2007">
        <v>-54.38242947665786</v>
      </c>
      <c r="K2007" t="b">
        <v>1</v>
      </c>
      <c r="L2007">
        <v>18.38900448569387</v>
      </c>
      <c r="M2007">
        <v>-7449.302489063506</v>
      </c>
      <c r="N2007">
        <v>-59000</v>
      </c>
      <c r="O2007">
        <v>-166.2121473833193</v>
      </c>
    </row>
    <row r="2008" spans="1:15">
      <c r="A2008" t="s">
        <v>2006</v>
      </c>
      <c r="B2008" t="s">
        <v>4532</v>
      </c>
      <c r="C2008">
        <v>-999999.9999000001</v>
      </c>
      <c r="D2008">
        <v>69.55285714285715</v>
      </c>
      <c r="E2008">
        <v>38.8889</v>
      </c>
      <c r="F2008" t="b">
        <v>1</v>
      </c>
      <c r="G2008">
        <v>57.83925835459405</v>
      </c>
      <c r="H2008">
        <v>-1133.289497814567</v>
      </c>
      <c r="I2008">
        <v>-18000</v>
      </c>
      <c r="J2008">
        <v>-54.38242947665786</v>
      </c>
      <c r="K2008" t="b">
        <v>1</v>
      </c>
      <c r="L2008">
        <v>-0.2824358204317718</v>
      </c>
      <c r="M2008">
        <v>-4520.722489063512</v>
      </c>
      <c r="N2008">
        <v>-49000</v>
      </c>
      <c r="O2008">
        <v>-143.4121473833193</v>
      </c>
    </row>
    <row r="2009" spans="1:15">
      <c r="A2009" t="s">
        <v>2007</v>
      </c>
      <c r="B2009" t="s">
        <v>4533</v>
      </c>
      <c r="C2009">
        <v>-999999.9999000001</v>
      </c>
      <c r="D2009">
        <v>72.765</v>
      </c>
      <c r="E2009">
        <v>44.4444</v>
      </c>
      <c r="F2009" t="b">
        <v>1</v>
      </c>
      <c r="G2009">
        <v>57.83925835459405</v>
      </c>
      <c r="H2009">
        <v>-1133.289497814567</v>
      </c>
      <c r="I2009">
        <v>-18000</v>
      </c>
      <c r="J2009">
        <v>-54.38242947665786</v>
      </c>
      <c r="K2009" t="b">
        <v>1</v>
      </c>
      <c r="L2009">
        <v>-0.2824358204317718</v>
      </c>
      <c r="M2009">
        <v>-4520.722489063512</v>
      </c>
      <c r="N2009">
        <v>-49000</v>
      </c>
      <c r="O2009">
        <v>-143.4121473833193</v>
      </c>
    </row>
    <row r="2010" spans="1:15">
      <c r="A2010" t="s">
        <v>2008</v>
      </c>
      <c r="B2010" t="s">
        <v>4534</v>
      </c>
      <c r="C2010">
        <v>-999999.9999000001</v>
      </c>
      <c r="D2010">
        <v>69.88285714285715</v>
      </c>
      <c r="E2010">
        <v>38.8889</v>
      </c>
      <c r="F2010" t="b">
        <v>1</v>
      </c>
      <c r="G2010">
        <v>57.83925835459405</v>
      </c>
      <c r="H2010">
        <v>-1133.289497814567</v>
      </c>
      <c r="I2010">
        <v>-18000</v>
      </c>
      <c r="J2010">
        <v>-54.38242947665786</v>
      </c>
      <c r="K2010" t="b">
        <v>1</v>
      </c>
      <c r="L2010">
        <v>-0.2824358204317718</v>
      </c>
      <c r="M2010">
        <v>-4520.722489063512</v>
      </c>
      <c r="N2010">
        <v>-49000</v>
      </c>
      <c r="O2010">
        <v>-143.4121473833193</v>
      </c>
    </row>
    <row r="2011" spans="1:15">
      <c r="A2011" t="s">
        <v>2009</v>
      </c>
      <c r="B2011" t="s">
        <v>4535</v>
      </c>
      <c r="C2011">
        <v>-999999.9999000001</v>
      </c>
      <c r="D2011">
        <v>69.57214285714286</v>
      </c>
      <c r="E2011">
        <v>38.8889</v>
      </c>
      <c r="F2011" t="b">
        <v>1</v>
      </c>
      <c r="G2011">
        <v>41.23457466191462</v>
      </c>
      <c r="H2011">
        <v>-456.6129912489487</v>
      </c>
      <c r="I2011">
        <v>-33900</v>
      </c>
      <c r="J2011">
        <v>-107.8297179066615</v>
      </c>
      <c r="K2011" t="b">
        <v>1</v>
      </c>
      <c r="L2011">
        <v>-0.2824358204317718</v>
      </c>
      <c r="M2011">
        <v>-4520.722489063512</v>
      </c>
      <c r="N2011">
        <v>-49000</v>
      </c>
      <c r="O2011">
        <v>-143.4121473833193</v>
      </c>
    </row>
    <row r="2012" spans="1:15">
      <c r="A2012" t="s">
        <v>2010</v>
      </c>
      <c r="B2012" t="s">
        <v>4536</v>
      </c>
      <c r="C2012">
        <v>-999999.9999000001</v>
      </c>
      <c r="D2012">
        <v>67.78785714285715</v>
      </c>
      <c r="E2012">
        <v>36.1111</v>
      </c>
      <c r="F2012" t="b">
        <v>1</v>
      </c>
      <c r="G2012">
        <v>57.83925835459405</v>
      </c>
      <c r="H2012">
        <v>-1133.289497814567</v>
      </c>
      <c r="I2012">
        <v>-18000</v>
      </c>
      <c r="J2012">
        <v>-54.38242947665786</v>
      </c>
      <c r="K2012" t="b">
        <v>1</v>
      </c>
      <c r="L2012">
        <v>-0.2824358204317718</v>
      </c>
      <c r="M2012">
        <v>-4520.722489063512</v>
      </c>
      <c r="N2012">
        <v>-49000</v>
      </c>
      <c r="O2012">
        <v>-143.4121473833193</v>
      </c>
    </row>
    <row r="2013" spans="1:15">
      <c r="A2013" t="s">
        <v>2011</v>
      </c>
      <c r="B2013" t="s">
        <v>4537</v>
      </c>
      <c r="C2013">
        <v>-999999.9999000001</v>
      </c>
      <c r="D2013">
        <v>68.14785714285715</v>
      </c>
      <c r="E2013">
        <v>36.1111</v>
      </c>
      <c r="F2013" t="b">
        <v>1</v>
      </c>
      <c r="G2013">
        <v>57.83925835459405</v>
      </c>
      <c r="H2013">
        <v>-1133.289497814567</v>
      </c>
      <c r="I2013">
        <v>-18000</v>
      </c>
      <c r="J2013">
        <v>-54.38242947665786</v>
      </c>
      <c r="K2013" t="b">
        <v>1</v>
      </c>
      <c r="L2013">
        <v>-0.2824358204317718</v>
      </c>
      <c r="M2013">
        <v>-4520.722489063512</v>
      </c>
      <c r="N2013">
        <v>-49000</v>
      </c>
      <c r="O2013">
        <v>-143.4121473833193</v>
      </c>
    </row>
    <row r="2014" spans="1:15">
      <c r="A2014" t="s">
        <v>2012</v>
      </c>
      <c r="B2014" t="s">
        <v>4538</v>
      </c>
      <c r="C2014">
        <v>-999999.9999000001</v>
      </c>
      <c r="D2014">
        <v>72.38071428571429</v>
      </c>
      <c r="E2014">
        <v>44.4444</v>
      </c>
      <c r="F2014" t="b">
        <v>1</v>
      </c>
      <c r="G2014">
        <v>57.83925835459405</v>
      </c>
      <c r="H2014">
        <v>-1133.289497814567</v>
      </c>
      <c r="I2014">
        <v>-18000</v>
      </c>
      <c r="J2014">
        <v>-54.38242947665786</v>
      </c>
      <c r="K2014" t="b">
        <v>1</v>
      </c>
      <c r="L2014">
        <v>-0.2824358204317718</v>
      </c>
      <c r="M2014">
        <v>-4520.722489063512</v>
      </c>
      <c r="N2014">
        <v>-49000</v>
      </c>
      <c r="O2014">
        <v>-143.4121473833193</v>
      </c>
    </row>
    <row r="2015" spans="1:15">
      <c r="A2015" t="s">
        <v>2013</v>
      </c>
      <c r="B2015" t="s">
        <v>4539</v>
      </c>
      <c r="C2015">
        <v>-999999.9999000001</v>
      </c>
      <c r="D2015">
        <v>69.64428571428572</v>
      </c>
      <c r="E2015">
        <v>38.8889</v>
      </c>
      <c r="F2015" t="b">
        <v>1</v>
      </c>
      <c r="G2015">
        <v>42.48381986197347</v>
      </c>
      <c r="H2015">
        <v>-802.6784890604031</v>
      </c>
      <c r="I2015">
        <v>-46200</v>
      </c>
      <c r="J2015">
        <v>-146.3721473833293</v>
      </c>
      <c r="K2015" t="b">
        <v>1</v>
      </c>
      <c r="L2015">
        <v>-0.2824358204317718</v>
      </c>
      <c r="M2015">
        <v>-4520.722489063512</v>
      </c>
      <c r="N2015">
        <v>-49000</v>
      </c>
      <c r="O2015">
        <v>-143.4121473833193</v>
      </c>
    </row>
    <row r="2016" spans="1:15">
      <c r="A2016" t="s">
        <v>2014</v>
      </c>
      <c r="B2016" t="s">
        <v>4540</v>
      </c>
      <c r="C2016">
        <v>-999999.9999000001</v>
      </c>
      <c r="D2016">
        <v>70.58571428571429</v>
      </c>
      <c r="E2016">
        <v>41.6667</v>
      </c>
      <c r="F2016" t="b">
        <v>1</v>
      </c>
      <c r="G2016">
        <v>57.83925835459405</v>
      </c>
      <c r="H2016">
        <v>-1133.289497814567</v>
      </c>
      <c r="I2016">
        <v>-18000</v>
      </c>
      <c r="J2016">
        <v>-54.38242947665786</v>
      </c>
      <c r="K2016" t="b">
        <v>1</v>
      </c>
      <c r="L2016">
        <v>-0.2824358204317718</v>
      </c>
      <c r="M2016">
        <v>-4520.722489063512</v>
      </c>
      <c r="N2016">
        <v>-49000</v>
      </c>
      <c r="O2016">
        <v>-143.4121473833193</v>
      </c>
    </row>
    <row r="2017" spans="1:15">
      <c r="A2017" t="s">
        <v>2015</v>
      </c>
      <c r="B2017" t="s">
        <v>4541</v>
      </c>
      <c r="C2017">
        <v>-999999.9999000001</v>
      </c>
      <c r="D2017">
        <v>72.69857142857143</v>
      </c>
      <c r="E2017">
        <v>44.4444</v>
      </c>
      <c r="F2017" t="b">
        <v>1</v>
      </c>
      <c r="G2017">
        <v>57.83925835459405</v>
      </c>
      <c r="H2017">
        <v>-1133.289497814567</v>
      </c>
      <c r="I2017">
        <v>-18000</v>
      </c>
      <c r="J2017">
        <v>-54.38242947665786</v>
      </c>
      <c r="K2017" t="b">
        <v>1</v>
      </c>
      <c r="L2017">
        <v>15.46835355061756</v>
      </c>
      <c r="M2017">
        <v>-6500.812489063523</v>
      </c>
      <c r="N2017">
        <v>-63200</v>
      </c>
      <c r="O2017">
        <v>-182.8121473833193</v>
      </c>
    </row>
    <row r="2018" spans="1:15">
      <c r="A2018" t="s">
        <v>2016</v>
      </c>
      <c r="B2018" t="s">
        <v>4542</v>
      </c>
      <c r="C2018">
        <v>-999999.9999000001</v>
      </c>
      <c r="D2018">
        <v>72.77928571428572</v>
      </c>
      <c r="E2018">
        <v>44.4444</v>
      </c>
      <c r="F2018" t="b">
        <v>1</v>
      </c>
      <c r="G2018">
        <v>57.83925835459405</v>
      </c>
      <c r="H2018">
        <v>-1133.289497814567</v>
      </c>
      <c r="I2018">
        <v>-18000</v>
      </c>
      <c r="J2018">
        <v>-54.38242947665786</v>
      </c>
      <c r="K2018" t="b">
        <v>1</v>
      </c>
      <c r="L2018">
        <v>12.28086838263334</v>
      </c>
      <c r="M2018">
        <v>-3889.086980309352</v>
      </c>
      <c r="N2018">
        <v>-84600</v>
      </c>
      <c r="O2018">
        <v>-260.2318652899908</v>
      </c>
    </row>
    <row r="2019" spans="1:15">
      <c r="A2019" t="s">
        <v>2017</v>
      </c>
      <c r="B2019" t="s">
        <v>4543</v>
      </c>
      <c r="C2019">
        <v>-999999.9999000001</v>
      </c>
      <c r="D2019">
        <v>68.34714285714286</v>
      </c>
      <c r="E2019">
        <v>36.1111</v>
      </c>
      <c r="F2019" t="b">
        <v>1</v>
      </c>
      <c r="G2019">
        <v>57.83925835459405</v>
      </c>
      <c r="H2019">
        <v>-1133.289497814567</v>
      </c>
      <c r="I2019">
        <v>-18000</v>
      </c>
      <c r="J2019">
        <v>-54.38242947665786</v>
      </c>
      <c r="K2019" t="b">
        <v>1</v>
      </c>
      <c r="L2019">
        <v>-0.2824358204317718</v>
      </c>
      <c r="M2019">
        <v>-4520.722489063512</v>
      </c>
      <c r="N2019">
        <v>-49000</v>
      </c>
      <c r="O2019">
        <v>-143.4121473833193</v>
      </c>
    </row>
    <row r="2020" spans="1:15">
      <c r="A2020" t="s">
        <v>2018</v>
      </c>
      <c r="B2020" t="s">
        <v>4544</v>
      </c>
      <c r="C2020">
        <v>-999999.9999000001</v>
      </c>
      <c r="D2020">
        <v>71.52857142857142</v>
      </c>
      <c r="E2020">
        <v>41.6667</v>
      </c>
      <c r="F2020" t="b">
        <v>1</v>
      </c>
      <c r="G2020">
        <v>57.83925835459405</v>
      </c>
      <c r="H2020">
        <v>-1133.289497814567</v>
      </c>
      <c r="I2020">
        <v>-18000</v>
      </c>
      <c r="J2020">
        <v>-54.38242947665786</v>
      </c>
      <c r="K2020" t="b">
        <v>1</v>
      </c>
      <c r="L2020">
        <v>-0.2824358204317718</v>
      </c>
      <c r="M2020">
        <v>-4520.722489063512</v>
      </c>
      <c r="N2020">
        <v>-49000</v>
      </c>
      <c r="O2020">
        <v>-143.4121473833193</v>
      </c>
    </row>
    <row r="2021" spans="1:15">
      <c r="A2021" t="s">
        <v>2019</v>
      </c>
      <c r="B2021" t="s">
        <v>4545</v>
      </c>
      <c r="C2021">
        <v>-999999.9999000001</v>
      </c>
      <c r="D2021">
        <v>67.95785714285714</v>
      </c>
      <c r="E2021">
        <v>36.1111</v>
      </c>
      <c r="F2021" t="b">
        <v>1</v>
      </c>
      <c r="G2021">
        <v>57.83925835459405</v>
      </c>
      <c r="H2021">
        <v>-1133.289497814567</v>
      </c>
      <c r="I2021">
        <v>-18000</v>
      </c>
      <c r="J2021">
        <v>-54.38242947665786</v>
      </c>
      <c r="K2021" t="b">
        <v>1</v>
      </c>
      <c r="L2021">
        <v>-0.2824358204317718</v>
      </c>
      <c r="M2021">
        <v>-4520.722489063512</v>
      </c>
      <c r="N2021">
        <v>-49000</v>
      </c>
      <c r="O2021">
        <v>-143.4121473833193</v>
      </c>
    </row>
    <row r="2022" spans="1:15">
      <c r="A2022" t="s">
        <v>2020</v>
      </c>
      <c r="B2022" t="s">
        <v>4546</v>
      </c>
      <c r="C2022">
        <v>-999999.9999000001</v>
      </c>
      <c r="D2022">
        <v>70.655</v>
      </c>
      <c r="E2022">
        <v>41.6667</v>
      </c>
      <c r="F2022" t="b">
        <v>1</v>
      </c>
      <c r="G2022">
        <v>57.83925835459405</v>
      </c>
      <c r="H2022">
        <v>-1133.289497814567</v>
      </c>
      <c r="I2022">
        <v>-18000</v>
      </c>
      <c r="J2022">
        <v>-54.38242947665786</v>
      </c>
      <c r="K2022" t="b">
        <v>1</v>
      </c>
      <c r="L2022">
        <v>-0.2824358204317718</v>
      </c>
      <c r="M2022">
        <v>-4520.722489063512</v>
      </c>
      <c r="N2022">
        <v>-49000</v>
      </c>
      <c r="O2022">
        <v>-143.4121473833193</v>
      </c>
    </row>
    <row r="2023" spans="1:15">
      <c r="A2023" t="s">
        <v>2021</v>
      </c>
      <c r="B2023" t="s">
        <v>4547</v>
      </c>
      <c r="C2023">
        <v>-999999.9999000001</v>
      </c>
      <c r="D2023">
        <v>68.17642857142857</v>
      </c>
      <c r="E2023">
        <v>36.1111</v>
      </c>
      <c r="F2023" t="b">
        <v>1</v>
      </c>
      <c r="G2023">
        <v>42.95739669036885</v>
      </c>
      <c r="H2023">
        <v>-810.3829912489527</v>
      </c>
      <c r="I2023">
        <v>-43000</v>
      </c>
      <c r="J2023">
        <v>-136.0297179066615</v>
      </c>
      <c r="K2023" t="b">
        <v>1</v>
      </c>
      <c r="L2023">
        <v>-0.2824358204317718</v>
      </c>
      <c r="M2023">
        <v>-4520.722489063512</v>
      </c>
      <c r="N2023">
        <v>-49000</v>
      </c>
      <c r="O2023">
        <v>-143.4121473833193</v>
      </c>
    </row>
    <row r="2024" spans="1:15">
      <c r="A2024" t="s">
        <v>2022</v>
      </c>
      <c r="B2024" t="s">
        <v>4548</v>
      </c>
      <c r="C2024">
        <v>-999999.9999000001</v>
      </c>
      <c r="D2024">
        <v>70.97357142857143</v>
      </c>
      <c r="E2024">
        <v>41.6667</v>
      </c>
      <c r="F2024" t="b">
        <v>1</v>
      </c>
      <c r="G2024">
        <v>39.377214041206</v>
      </c>
      <c r="H2024">
        <v>-280.6769912489472</v>
      </c>
      <c r="I2024">
        <v>-36900</v>
      </c>
      <c r="J2024">
        <v>-118.0697179066615</v>
      </c>
      <c r="K2024" t="b">
        <v>1</v>
      </c>
      <c r="L2024">
        <v>-0.2824358204317718</v>
      </c>
      <c r="M2024">
        <v>-4520.722489063512</v>
      </c>
      <c r="N2024">
        <v>-49000</v>
      </c>
      <c r="O2024">
        <v>-143.4121473833193</v>
      </c>
    </row>
    <row r="2025" spans="1:15">
      <c r="A2025" t="s">
        <v>2023</v>
      </c>
      <c r="B2025" t="s">
        <v>4549</v>
      </c>
      <c r="C2025">
        <v>-999999.9999000001</v>
      </c>
      <c r="D2025">
        <v>68.09357142857142</v>
      </c>
      <c r="E2025">
        <v>36.1111</v>
      </c>
      <c r="F2025" t="b">
        <v>1</v>
      </c>
      <c r="G2025">
        <v>57.83925835459405</v>
      </c>
      <c r="H2025">
        <v>-1133.289497814567</v>
      </c>
      <c r="I2025">
        <v>-18000</v>
      </c>
      <c r="J2025">
        <v>-54.38242947665786</v>
      </c>
      <c r="K2025" t="b">
        <v>1</v>
      </c>
      <c r="L2025">
        <v>-0.2824358204317718</v>
      </c>
      <c r="M2025">
        <v>-4520.722489063512</v>
      </c>
      <c r="N2025">
        <v>-49000</v>
      </c>
      <c r="O2025">
        <v>-143.4121473833193</v>
      </c>
    </row>
    <row r="2026" spans="1:15">
      <c r="A2026" t="s">
        <v>2024</v>
      </c>
      <c r="B2026" t="s">
        <v>4550</v>
      </c>
      <c r="C2026">
        <v>-999999.9999000001</v>
      </c>
      <c r="D2026">
        <v>70.57357142857143</v>
      </c>
      <c r="E2026">
        <v>41.6667</v>
      </c>
      <c r="F2026" t="b">
        <v>1</v>
      </c>
      <c r="G2026">
        <v>57.83925835459405</v>
      </c>
      <c r="H2026">
        <v>-1133.289497814567</v>
      </c>
      <c r="I2026">
        <v>-18000</v>
      </c>
      <c r="J2026">
        <v>-54.38242947665786</v>
      </c>
      <c r="K2026" t="b">
        <v>1</v>
      </c>
      <c r="L2026">
        <v>-0.2824358204317718</v>
      </c>
      <c r="M2026">
        <v>-4520.722489063512</v>
      </c>
      <c r="N2026">
        <v>-49000</v>
      </c>
      <c r="O2026">
        <v>-143.4121473833193</v>
      </c>
    </row>
    <row r="2027" spans="1:15">
      <c r="A2027" t="s">
        <v>2025</v>
      </c>
      <c r="B2027" t="s">
        <v>4551</v>
      </c>
      <c r="C2027">
        <v>-999999.9999000001</v>
      </c>
      <c r="D2027">
        <v>70.90357142857142</v>
      </c>
      <c r="E2027">
        <v>41.6667</v>
      </c>
      <c r="F2027" t="b">
        <v>1</v>
      </c>
      <c r="G2027">
        <v>40.33754858470542</v>
      </c>
      <c r="H2027">
        <v>-433.3129912520526</v>
      </c>
      <c r="I2027">
        <v>-40700</v>
      </c>
      <c r="J2027">
        <v>-129.8297179066515</v>
      </c>
      <c r="K2027" t="b">
        <v>1</v>
      </c>
      <c r="L2027">
        <v>-0.2824358204317718</v>
      </c>
      <c r="M2027">
        <v>-4520.722489063512</v>
      </c>
      <c r="N2027">
        <v>-49000</v>
      </c>
      <c r="O2027">
        <v>-143.4121473833193</v>
      </c>
    </row>
    <row r="2028" spans="1:15">
      <c r="A2028" t="s">
        <v>2026</v>
      </c>
      <c r="B2028" t="s">
        <v>4552</v>
      </c>
      <c r="C2028">
        <v>-999999.9999000001</v>
      </c>
      <c r="D2028">
        <v>68.01428571428572</v>
      </c>
      <c r="E2028">
        <v>36.1111</v>
      </c>
      <c r="F2028" t="b">
        <v>1</v>
      </c>
      <c r="G2028">
        <v>57.83925835459405</v>
      </c>
      <c r="H2028">
        <v>-1133.289497814567</v>
      </c>
      <c r="I2028">
        <v>-18000</v>
      </c>
      <c r="J2028">
        <v>-54.38242947665786</v>
      </c>
      <c r="K2028" t="b">
        <v>1</v>
      </c>
      <c r="L2028">
        <v>-0.2824358204317718</v>
      </c>
      <c r="M2028">
        <v>-4520.722489063512</v>
      </c>
      <c r="N2028">
        <v>-49000</v>
      </c>
      <c r="O2028">
        <v>-143.4121473833193</v>
      </c>
    </row>
    <row r="2029" spans="1:15">
      <c r="A2029" t="s">
        <v>2027</v>
      </c>
      <c r="B2029" t="s">
        <v>4553</v>
      </c>
      <c r="C2029">
        <v>-999999.9999000001</v>
      </c>
      <c r="D2029">
        <v>68.36</v>
      </c>
      <c r="E2029">
        <v>36.1111</v>
      </c>
      <c r="F2029" t="b">
        <v>1</v>
      </c>
      <c r="G2029">
        <v>57.83925835459405</v>
      </c>
      <c r="H2029">
        <v>-1133.289497814567</v>
      </c>
      <c r="I2029">
        <v>-18000</v>
      </c>
      <c r="J2029">
        <v>-54.38242947665786</v>
      </c>
      <c r="K2029" t="b">
        <v>1</v>
      </c>
      <c r="L2029">
        <v>-0.2824358204317718</v>
      </c>
      <c r="M2029">
        <v>-4520.722489063512</v>
      </c>
      <c r="N2029">
        <v>-49000</v>
      </c>
      <c r="O2029">
        <v>-143.4121473833193</v>
      </c>
    </row>
    <row r="2030" spans="1:15">
      <c r="A2030" t="s">
        <v>2028</v>
      </c>
      <c r="B2030" t="s">
        <v>4554</v>
      </c>
      <c r="C2030">
        <v>-999999.9999000001</v>
      </c>
      <c r="D2030">
        <v>69.23428571428572</v>
      </c>
      <c r="E2030">
        <v>38.8889</v>
      </c>
      <c r="F2030" t="b">
        <v>1</v>
      </c>
      <c r="G2030">
        <v>57.83925835459405</v>
      </c>
      <c r="H2030">
        <v>-1133.289497814567</v>
      </c>
      <c r="I2030">
        <v>-18000</v>
      </c>
      <c r="J2030">
        <v>-54.38242947665786</v>
      </c>
      <c r="K2030" t="b">
        <v>1</v>
      </c>
      <c r="L2030">
        <v>-0.2824358204317718</v>
      </c>
      <c r="M2030">
        <v>-4520.722489063512</v>
      </c>
      <c r="N2030">
        <v>-49000</v>
      </c>
      <c r="O2030">
        <v>-143.4121473833193</v>
      </c>
    </row>
    <row r="2031" spans="1:15">
      <c r="A2031" t="s">
        <v>2029</v>
      </c>
      <c r="B2031" t="s">
        <v>4555</v>
      </c>
      <c r="C2031">
        <v>-999999.9999000001</v>
      </c>
      <c r="D2031">
        <v>67.75214285714286</v>
      </c>
      <c r="E2031">
        <v>36.1111</v>
      </c>
      <c r="F2031" t="b">
        <v>1</v>
      </c>
      <c r="G2031">
        <v>57.83925835459405</v>
      </c>
      <c r="H2031">
        <v>-1133.289497814567</v>
      </c>
      <c r="I2031">
        <v>-18000</v>
      </c>
      <c r="J2031">
        <v>-54.38242947665786</v>
      </c>
      <c r="K2031" t="b">
        <v>1</v>
      </c>
      <c r="L2031">
        <v>-0.2824358204317718</v>
      </c>
      <c r="M2031">
        <v>-4520.722489063512</v>
      </c>
      <c r="N2031">
        <v>-49000</v>
      </c>
      <c r="O2031">
        <v>-143.4121473833193</v>
      </c>
    </row>
    <row r="2032" spans="1:15">
      <c r="A2032" t="s">
        <v>2030</v>
      </c>
      <c r="B2032" t="s">
        <v>4556</v>
      </c>
      <c r="C2032">
        <v>-999999.9999000001</v>
      </c>
      <c r="D2032">
        <v>69.62428571428572</v>
      </c>
      <c r="E2032">
        <v>38.8889</v>
      </c>
      <c r="F2032" t="b">
        <v>1</v>
      </c>
      <c r="G2032">
        <v>57.83925835459405</v>
      </c>
      <c r="H2032">
        <v>-1133.289497814567</v>
      </c>
      <c r="I2032">
        <v>-18000</v>
      </c>
      <c r="J2032">
        <v>-54.38242947665786</v>
      </c>
      <c r="K2032" t="b">
        <v>1</v>
      </c>
      <c r="L2032">
        <v>-0.2824358204317718</v>
      </c>
      <c r="M2032">
        <v>-4520.722489063512</v>
      </c>
      <c r="N2032">
        <v>-49000</v>
      </c>
      <c r="O2032">
        <v>-143.4121473833193</v>
      </c>
    </row>
    <row r="2033" spans="1:15">
      <c r="A2033" t="s">
        <v>2031</v>
      </c>
      <c r="B2033" t="s">
        <v>4557</v>
      </c>
      <c r="C2033">
        <v>-999999.9999000001</v>
      </c>
      <c r="D2033">
        <v>70.68857142857144</v>
      </c>
      <c r="E2033">
        <v>41.6667</v>
      </c>
      <c r="F2033" t="b">
        <v>1</v>
      </c>
      <c r="G2033">
        <v>57.83925835459405</v>
      </c>
      <c r="H2033">
        <v>-1133.289497814567</v>
      </c>
      <c r="I2033">
        <v>-18000</v>
      </c>
      <c r="J2033">
        <v>-54.38242947665786</v>
      </c>
      <c r="K2033" t="b">
        <v>1</v>
      </c>
      <c r="L2033">
        <v>11.37664650171274</v>
      </c>
      <c r="M2033">
        <v>-6442.717489063514</v>
      </c>
      <c r="N2033">
        <v>-53000</v>
      </c>
      <c r="O2033">
        <v>-150.1121473833193</v>
      </c>
    </row>
    <row r="2034" spans="1:15">
      <c r="A2034" t="s">
        <v>2032</v>
      </c>
      <c r="B2034" t="s">
        <v>4558</v>
      </c>
      <c r="C2034">
        <v>-999999.9999000001</v>
      </c>
      <c r="D2034">
        <v>69.40642857142858</v>
      </c>
      <c r="E2034">
        <v>38.8889</v>
      </c>
      <c r="F2034" t="b">
        <v>1</v>
      </c>
      <c r="G2034">
        <v>57.83925835459405</v>
      </c>
      <c r="H2034">
        <v>-1133.289497814567</v>
      </c>
      <c r="I2034">
        <v>-18000</v>
      </c>
      <c r="J2034">
        <v>-54.38242947665786</v>
      </c>
      <c r="K2034" t="b">
        <v>1</v>
      </c>
      <c r="L2034">
        <v>-0.2824358204317718</v>
      </c>
      <c r="M2034">
        <v>-4520.722489063512</v>
      </c>
      <c r="N2034">
        <v>-49000</v>
      </c>
      <c r="O2034">
        <v>-143.4121473833193</v>
      </c>
    </row>
    <row r="2035" spans="1:15">
      <c r="A2035" t="s">
        <v>2033</v>
      </c>
      <c r="B2035" t="s">
        <v>4559</v>
      </c>
      <c r="C2035">
        <v>-999999.9999000001</v>
      </c>
      <c r="D2035">
        <v>69.22</v>
      </c>
      <c r="E2035">
        <v>38.8889</v>
      </c>
      <c r="F2035" t="b">
        <v>1</v>
      </c>
      <c r="G2035">
        <v>46.95062843606826</v>
      </c>
      <c r="H2035">
        <v>-1672.423489063513</v>
      </c>
      <c r="I2035">
        <v>-53800</v>
      </c>
      <c r="J2035">
        <v>-168.0721473833193</v>
      </c>
      <c r="K2035" t="b">
        <v>1</v>
      </c>
      <c r="L2035">
        <v>17.73854549904331</v>
      </c>
      <c r="M2035">
        <v>-5348.95848030936</v>
      </c>
      <c r="N2035">
        <v>-88600</v>
      </c>
      <c r="O2035">
        <v>-268.4218652899908</v>
      </c>
    </row>
    <row r="2036" spans="1:15">
      <c r="A2036" t="s">
        <v>2034</v>
      </c>
      <c r="B2036" t="s">
        <v>4560</v>
      </c>
      <c r="C2036">
        <v>-999999.9999000001</v>
      </c>
      <c r="D2036">
        <v>74.37928571428571</v>
      </c>
      <c r="E2036">
        <v>47.2222</v>
      </c>
      <c r="F2036" t="b">
        <v>1</v>
      </c>
      <c r="G2036">
        <v>57.83925835459405</v>
      </c>
      <c r="H2036">
        <v>-1133.289497814567</v>
      </c>
      <c r="I2036">
        <v>-18000</v>
      </c>
      <c r="J2036">
        <v>-54.38242947665786</v>
      </c>
      <c r="K2036" t="b">
        <v>1</v>
      </c>
      <c r="L2036">
        <v>8.717133268112491</v>
      </c>
      <c r="M2036">
        <v>-6238.769493440588</v>
      </c>
      <c r="N2036">
        <v>-49600</v>
      </c>
      <c r="O2036">
        <v>-139.8072884299836</v>
      </c>
    </row>
    <row r="2037" spans="1:15">
      <c r="A2037" t="s">
        <v>2035</v>
      </c>
      <c r="B2037" t="s">
        <v>4561</v>
      </c>
      <c r="C2037">
        <v>-999999.9999000001</v>
      </c>
      <c r="D2037">
        <v>69.89214285714286</v>
      </c>
      <c r="E2037">
        <v>38.8889</v>
      </c>
      <c r="F2037" t="b">
        <v>1</v>
      </c>
      <c r="G2037">
        <v>57.83925835459405</v>
      </c>
      <c r="H2037">
        <v>-1133.289497814567</v>
      </c>
      <c r="I2037">
        <v>-18000</v>
      </c>
      <c r="J2037">
        <v>-54.38242947665786</v>
      </c>
      <c r="K2037" t="b">
        <v>1</v>
      </c>
      <c r="L2037">
        <v>-0.2824358204317718</v>
      </c>
      <c r="M2037">
        <v>-4520.722489063512</v>
      </c>
      <c r="N2037">
        <v>-49000</v>
      </c>
      <c r="O2037">
        <v>-143.4121473833193</v>
      </c>
    </row>
    <row r="2038" spans="1:15">
      <c r="A2038" t="s">
        <v>2036</v>
      </c>
      <c r="B2038" t="s">
        <v>4562</v>
      </c>
      <c r="C2038">
        <v>-999999.9999000001</v>
      </c>
      <c r="D2038">
        <v>72.20642857142857</v>
      </c>
      <c r="E2038">
        <v>44.4444</v>
      </c>
      <c r="F2038" t="b">
        <v>1</v>
      </c>
      <c r="G2038">
        <v>57.83925835459405</v>
      </c>
      <c r="H2038">
        <v>-1133.289497814567</v>
      </c>
      <c r="I2038">
        <v>-18000</v>
      </c>
      <c r="J2038">
        <v>-54.38242947665786</v>
      </c>
      <c r="K2038" t="b">
        <v>1</v>
      </c>
      <c r="L2038">
        <v>12.06594347681283</v>
      </c>
      <c r="M2038">
        <v>-5795.545484680231</v>
      </c>
      <c r="N2038">
        <v>-62000</v>
      </c>
      <c r="O2038">
        <v>-181.2170063366751</v>
      </c>
    </row>
    <row r="2039" spans="1:15">
      <c r="A2039" t="s">
        <v>2037</v>
      </c>
      <c r="B2039" t="s">
        <v>4563</v>
      </c>
      <c r="C2039">
        <v>-999999.9999000001</v>
      </c>
      <c r="D2039">
        <v>69.46214285714287</v>
      </c>
      <c r="E2039">
        <v>38.8889</v>
      </c>
      <c r="F2039" t="b">
        <v>1</v>
      </c>
      <c r="G2039">
        <v>57.83925835459405</v>
      </c>
      <c r="H2039">
        <v>-1133.289497814567</v>
      </c>
      <c r="I2039">
        <v>-18000</v>
      </c>
      <c r="J2039">
        <v>-54.38242947665786</v>
      </c>
      <c r="K2039" t="b">
        <v>1</v>
      </c>
      <c r="L2039">
        <v>-0.2824358204317718</v>
      </c>
      <c r="M2039">
        <v>-4520.722489063512</v>
      </c>
      <c r="N2039">
        <v>-49000</v>
      </c>
      <c r="O2039">
        <v>-143.4121473833193</v>
      </c>
    </row>
    <row r="2040" spans="1:15">
      <c r="A2040" t="s">
        <v>2038</v>
      </c>
      <c r="B2040" t="s">
        <v>4564</v>
      </c>
      <c r="C2040">
        <v>-999999.9999000001</v>
      </c>
      <c r="D2040">
        <v>68.34999999999999</v>
      </c>
      <c r="E2040">
        <v>36.1111</v>
      </c>
      <c r="F2040" t="b">
        <v>1</v>
      </c>
      <c r="G2040">
        <v>57.83925835459405</v>
      </c>
      <c r="H2040">
        <v>-1133.289497814567</v>
      </c>
      <c r="I2040">
        <v>-18000</v>
      </c>
      <c r="J2040">
        <v>-54.38242947665786</v>
      </c>
      <c r="K2040" t="b">
        <v>1</v>
      </c>
      <c r="L2040">
        <v>-0.2824358204317718</v>
      </c>
      <c r="M2040">
        <v>-4520.722489063512</v>
      </c>
      <c r="N2040">
        <v>-49000</v>
      </c>
      <c r="O2040">
        <v>-143.4121473833193</v>
      </c>
    </row>
    <row r="2041" spans="1:15">
      <c r="A2041" t="s">
        <v>2039</v>
      </c>
      <c r="B2041" t="s">
        <v>4565</v>
      </c>
      <c r="C2041">
        <v>-999999.9999000001</v>
      </c>
      <c r="D2041">
        <v>69.52642857142857</v>
      </c>
      <c r="E2041">
        <v>38.8889</v>
      </c>
      <c r="F2041" t="b">
        <v>1</v>
      </c>
      <c r="G2041">
        <v>38.50138541881472</v>
      </c>
      <c r="H2041">
        <v>-227.8684890635122</v>
      </c>
      <c r="I2041">
        <v>-47300</v>
      </c>
      <c r="J2041">
        <v>-151.7721473833193</v>
      </c>
      <c r="K2041" t="b">
        <v>1</v>
      </c>
      <c r="L2041">
        <v>22.02405691802971</v>
      </c>
      <c r="M2041">
        <v>-6416.066475932283</v>
      </c>
      <c r="N2041">
        <v>-94600</v>
      </c>
      <c r="O2041">
        <v>-284.3267242433265</v>
      </c>
    </row>
    <row r="2042" spans="1:15">
      <c r="A2042" t="s">
        <v>2040</v>
      </c>
      <c r="B2042" t="s">
        <v>4566</v>
      </c>
      <c r="C2042">
        <v>-999999.9999000001</v>
      </c>
      <c r="D2042">
        <v>71.04714285714286</v>
      </c>
      <c r="E2042">
        <v>41.6667</v>
      </c>
      <c r="F2042" t="b">
        <v>1</v>
      </c>
      <c r="G2042">
        <v>50.99851696236982</v>
      </c>
      <c r="H2042">
        <v>-1671.278991248946</v>
      </c>
      <c r="I2042">
        <v>-38700</v>
      </c>
      <c r="J2042">
        <v>-119.3897179066615</v>
      </c>
      <c r="K2042" t="b">
        <v>1</v>
      </c>
      <c r="L2042">
        <v>15.30363161384884</v>
      </c>
      <c r="M2042">
        <v>-2987.043971555191</v>
      </c>
      <c r="N2042">
        <v>-109400</v>
      </c>
      <c r="O2042">
        <v>-343.1015831966623</v>
      </c>
    </row>
    <row r="2043" spans="1:15">
      <c r="A2043" t="s">
        <v>2041</v>
      </c>
      <c r="B2043" t="s">
        <v>4567</v>
      </c>
      <c r="C2043">
        <v>-999999.9999000001</v>
      </c>
      <c r="D2043">
        <v>69.96785714285714</v>
      </c>
      <c r="E2043">
        <v>38.8889</v>
      </c>
      <c r="F2043" t="b">
        <v>1</v>
      </c>
      <c r="G2043">
        <v>57.83925835459405</v>
      </c>
      <c r="H2043">
        <v>-1133.289497814567</v>
      </c>
      <c r="I2043">
        <v>-18000</v>
      </c>
      <c r="J2043">
        <v>-54.38242947665786</v>
      </c>
      <c r="K2043" t="b">
        <v>1</v>
      </c>
      <c r="L2043">
        <v>-0.2824358204317718</v>
      </c>
      <c r="M2043">
        <v>-4520.722489063512</v>
      </c>
      <c r="N2043">
        <v>-49000</v>
      </c>
      <c r="O2043">
        <v>-143.4121473833193</v>
      </c>
    </row>
    <row r="2044" spans="1:15">
      <c r="A2044" t="s">
        <v>2042</v>
      </c>
      <c r="B2044" t="s">
        <v>4568</v>
      </c>
      <c r="C2044">
        <v>-999999.9999000001</v>
      </c>
      <c r="D2044">
        <v>71.10142857142857</v>
      </c>
      <c r="E2044">
        <v>41.6667</v>
      </c>
      <c r="F2044" t="b">
        <v>1</v>
      </c>
      <c r="G2044">
        <v>57.83925835459405</v>
      </c>
      <c r="H2044">
        <v>-1133.289497814567</v>
      </c>
      <c r="I2044">
        <v>-18000</v>
      </c>
      <c r="J2044">
        <v>-54.38242947665786</v>
      </c>
      <c r="K2044" t="b">
        <v>1</v>
      </c>
      <c r="L2044">
        <v>-0.2824358204317718</v>
      </c>
      <c r="M2044">
        <v>-4520.722489063512</v>
      </c>
      <c r="N2044">
        <v>-49000</v>
      </c>
      <c r="O2044">
        <v>-143.4121473833193</v>
      </c>
    </row>
    <row r="2045" spans="1:15">
      <c r="A2045" t="s">
        <v>2043</v>
      </c>
      <c r="B2045" t="s">
        <v>4569</v>
      </c>
      <c r="C2045">
        <v>-999999.9999000001</v>
      </c>
      <c r="D2045">
        <v>69.28642857142857</v>
      </c>
      <c r="E2045">
        <v>38.8889</v>
      </c>
      <c r="F2045" t="b">
        <v>1</v>
      </c>
      <c r="G2045">
        <v>57.83925835459405</v>
      </c>
      <c r="H2045">
        <v>-1133.289497814567</v>
      </c>
      <c r="I2045">
        <v>-18000</v>
      </c>
      <c r="J2045">
        <v>-54.38242947665786</v>
      </c>
      <c r="K2045" t="b">
        <v>1</v>
      </c>
      <c r="L2045">
        <v>-0.2824358204317718</v>
      </c>
      <c r="M2045">
        <v>-4520.722489063512</v>
      </c>
      <c r="N2045">
        <v>-49000</v>
      </c>
      <c r="O2045">
        <v>-143.4121473833193</v>
      </c>
    </row>
    <row r="2046" spans="1:15">
      <c r="A2046" t="s">
        <v>2044</v>
      </c>
      <c r="B2046" t="s">
        <v>4570</v>
      </c>
      <c r="C2046">
        <v>-999999.9999000001</v>
      </c>
      <c r="D2046">
        <v>74.22071428571428</v>
      </c>
      <c r="E2046">
        <v>47.2222</v>
      </c>
      <c r="F2046" t="b">
        <v>1</v>
      </c>
      <c r="G2046">
        <v>44.46549281483072</v>
      </c>
      <c r="H2046">
        <v>-881.4304934405882</v>
      </c>
      <c r="I2046">
        <v>-37500</v>
      </c>
      <c r="J2046">
        <v>-118.0672884299836</v>
      </c>
      <c r="K2046" t="b">
        <v>1</v>
      </c>
      <c r="L2046">
        <v>3.951485077298855</v>
      </c>
      <c r="M2046">
        <v>-5657.939493440586</v>
      </c>
      <c r="N2046">
        <v>-46600</v>
      </c>
      <c r="O2046">
        <v>-132.0072884299836</v>
      </c>
    </row>
    <row r="2047" spans="1:15">
      <c r="A2047" t="s">
        <v>2045</v>
      </c>
      <c r="B2047" t="s">
        <v>4571</v>
      </c>
      <c r="C2047">
        <v>-999999.9999000001</v>
      </c>
      <c r="D2047">
        <v>74.27142857142857</v>
      </c>
      <c r="E2047">
        <v>47.2222</v>
      </c>
      <c r="F2047" t="b">
        <v>1</v>
      </c>
      <c r="G2047">
        <v>57.83925835459405</v>
      </c>
      <c r="H2047">
        <v>-1133.289497814567</v>
      </c>
      <c r="I2047">
        <v>-18000</v>
      </c>
      <c r="J2047">
        <v>-54.38242947665786</v>
      </c>
      <c r="K2047" t="b">
        <v>1</v>
      </c>
      <c r="L2047">
        <v>10.10921714351781</v>
      </c>
      <c r="M2047">
        <v>-6601.922489057302</v>
      </c>
      <c r="N2047">
        <v>-48600</v>
      </c>
      <c r="O2047">
        <v>-135.4121473833393</v>
      </c>
    </row>
    <row r="2048" spans="1:15">
      <c r="A2048" t="s">
        <v>2046</v>
      </c>
      <c r="B2048" t="s">
        <v>4572</v>
      </c>
      <c r="C2048">
        <v>-999999.9999000001</v>
      </c>
      <c r="D2048">
        <v>71.00428571428571</v>
      </c>
      <c r="E2048">
        <v>41.6667</v>
      </c>
      <c r="F2048" t="b">
        <v>1</v>
      </c>
      <c r="G2048">
        <v>57.83925835459405</v>
      </c>
      <c r="H2048">
        <v>-1133.289497814567</v>
      </c>
      <c r="I2048">
        <v>-18000</v>
      </c>
      <c r="J2048">
        <v>-54.38242947665786</v>
      </c>
      <c r="K2048" t="b">
        <v>1</v>
      </c>
      <c r="L2048">
        <v>-0.2824358204317718</v>
      </c>
      <c r="M2048">
        <v>-4520.722489063512</v>
      </c>
      <c r="N2048">
        <v>-49000</v>
      </c>
      <c r="O2048">
        <v>-143.4121473833193</v>
      </c>
    </row>
    <row r="2049" spans="1:15">
      <c r="A2049" t="s">
        <v>2047</v>
      </c>
      <c r="B2049" t="s">
        <v>4573</v>
      </c>
      <c r="C2049">
        <v>-999999.9999000001</v>
      </c>
      <c r="D2049">
        <v>72.56928571428571</v>
      </c>
      <c r="E2049">
        <v>44.4444</v>
      </c>
      <c r="F2049" t="b">
        <v>1</v>
      </c>
      <c r="G2049">
        <v>57.83925835459405</v>
      </c>
      <c r="H2049">
        <v>-1133.289497814567</v>
      </c>
      <c r="I2049">
        <v>-18000</v>
      </c>
      <c r="J2049">
        <v>-54.38242947665786</v>
      </c>
      <c r="K2049" t="b">
        <v>1</v>
      </c>
      <c r="L2049">
        <v>-0.2824358204317718</v>
      </c>
      <c r="M2049">
        <v>-4520.722489063512</v>
      </c>
      <c r="N2049">
        <v>-49000</v>
      </c>
      <c r="O2049">
        <v>-143.4121473833193</v>
      </c>
    </row>
    <row r="2050" spans="1:15">
      <c r="A2050" t="s">
        <v>2048</v>
      </c>
      <c r="B2050" t="s">
        <v>4574</v>
      </c>
      <c r="C2050">
        <v>-999999.9999000001</v>
      </c>
      <c r="D2050">
        <v>69.18000000000001</v>
      </c>
      <c r="E2050">
        <v>38.8889</v>
      </c>
      <c r="F2050" t="b">
        <v>1</v>
      </c>
      <c r="G2050">
        <v>57.83925835459405</v>
      </c>
      <c r="H2050">
        <v>-1133.289497814567</v>
      </c>
      <c r="I2050">
        <v>-18000</v>
      </c>
      <c r="J2050">
        <v>-54.38242947665786</v>
      </c>
      <c r="K2050" t="b">
        <v>1</v>
      </c>
      <c r="L2050">
        <v>-0.2824358204317718</v>
      </c>
      <c r="M2050">
        <v>-4520.722489063512</v>
      </c>
      <c r="N2050">
        <v>-49000</v>
      </c>
      <c r="O2050">
        <v>-143.4121473833193</v>
      </c>
    </row>
    <row r="2051" spans="1:15">
      <c r="A2051" t="s">
        <v>2049</v>
      </c>
      <c r="B2051" t="s">
        <v>4575</v>
      </c>
      <c r="C2051">
        <v>-999999.9999000001</v>
      </c>
      <c r="D2051">
        <v>69.81071428571428</v>
      </c>
      <c r="E2051">
        <v>38.8889</v>
      </c>
      <c r="F2051" t="b">
        <v>1</v>
      </c>
      <c r="G2051">
        <v>57.83925835459405</v>
      </c>
      <c r="H2051">
        <v>-1133.289497814567</v>
      </c>
      <c r="I2051">
        <v>-18000</v>
      </c>
      <c r="J2051">
        <v>-54.38242947665786</v>
      </c>
      <c r="K2051" t="b">
        <v>1</v>
      </c>
      <c r="L2051">
        <v>-0.2824358204317718</v>
      </c>
      <c r="M2051">
        <v>-4520.722489063512</v>
      </c>
      <c r="N2051">
        <v>-49000</v>
      </c>
      <c r="O2051">
        <v>-143.4121473833193</v>
      </c>
    </row>
    <row r="2052" spans="1:15">
      <c r="A2052" t="s">
        <v>2050</v>
      </c>
      <c r="B2052" t="s">
        <v>4576</v>
      </c>
      <c r="C2052">
        <v>-999999.9999000001</v>
      </c>
      <c r="D2052">
        <v>71.02642857142857</v>
      </c>
      <c r="E2052">
        <v>41.6667</v>
      </c>
      <c r="F2052" t="b">
        <v>1</v>
      </c>
      <c r="G2052">
        <v>57.83925835459405</v>
      </c>
      <c r="H2052">
        <v>-1133.289497814567</v>
      </c>
      <c r="I2052">
        <v>-18000</v>
      </c>
      <c r="J2052">
        <v>-54.38242947665786</v>
      </c>
      <c r="K2052" t="b">
        <v>1</v>
      </c>
      <c r="L2052">
        <v>-0.2824358204317718</v>
      </c>
      <c r="M2052">
        <v>-4520.722489063512</v>
      </c>
      <c r="N2052">
        <v>-49000</v>
      </c>
      <c r="O2052">
        <v>-143.4121473833193</v>
      </c>
    </row>
    <row r="2053" spans="1:15">
      <c r="A2053" t="s">
        <v>2051</v>
      </c>
      <c r="B2053" t="s">
        <v>4577</v>
      </c>
      <c r="C2053">
        <v>-999999.9999000001</v>
      </c>
      <c r="D2053">
        <v>70.97357142857143</v>
      </c>
      <c r="E2053">
        <v>41.6667</v>
      </c>
      <c r="F2053" t="b">
        <v>1</v>
      </c>
      <c r="G2053">
        <v>57.83925835459405</v>
      </c>
      <c r="H2053">
        <v>-1133.289497814567</v>
      </c>
      <c r="I2053">
        <v>-18000</v>
      </c>
      <c r="J2053">
        <v>-54.38242947665786</v>
      </c>
      <c r="K2053" t="b">
        <v>1</v>
      </c>
      <c r="L2053">
        <v>-0.2824358204317718</v>
      </c>
      <c r="M2053">
        <v>-4520.722489063512</v>
      </c>
      <c r="N2053">
        <v>-49000</v>
      </c>
      <c r="O2053">
        <v>-143.4121473833193</v>
      </c>
    </row>
    <row r="2054" spans="1:15">
      <c r="A2054" t="s">
        <v>2052</v>
      </c>
      <c r="B2054" t="s">
        <v>4578</v>
      </c>
      <c r="C2054">
        <v>-999999.9999000001</v>
      </c>
      <c r="D2054">
        <v>68.26642857142858</v>
      </c>
      <c r="E2054">
        <v>36.1111</v>
      </c>
      <c r="F2054" t="b">
        <v>1</v>
      </c>
      <c r="G2054">
        <v>57.83925835459405</v>
      </c>
      <c r="H2054">
        <v>-1133.289497814567</v>
      </c>
      <c r="I2054">
        <v>-18000</v>
      </c>
      <c r="J2054">
        <v>-54.38242947665786</v>
      </c>
      <c r="K2054" t="b">
        <v>1</v>
      </c>
      <c r="L2054">
        <v>-0.2824358204317718</v>
      </c>
      <c r="M2054">
        <v>-4520.722489063512</v>
      </c>
      <c r="N2054">
        <v>-49000</v>
      </c>
      <c r="O2054">
        <v>-143.4121473833193</v>
      </c>
    </row>
    <row r="2055" spans="1:15">
      <c r="A2055" t="s">
        <v>2053</v>
      </c>
      <c r="B2055" t="s">
        <v>4579</v>
      </c>
      <c r="C2055">
        <v>-999999.9999000001</v>
      </c>
      <c r="D2055">
        <v>68.47571428571429</v>
      </c>
      <c r="E2055">
        <v>36.1111</v>
      </c>
      <c r="F2055" t="b">
        <v>1</v>
      </c>
      <c r="G2055">
        <v>38.65977326723373</v>
      </c>
      <c r="H2055">
        <v>-217.7119912520502</v>
      </c>
      <c r="I2055">
        <v>-40900</v>
      </c>
      <c r="J2055">
        <v>-131.1697179066515</v>
      </c>
      <c r="K2055" t="b">
        <v>1</v>
      </c>
      <c r="L2055">
        <v>-0.2824358204317718</v>
      </c>
      <c r="M2055">
        <v>-4520.722489063512</v>
      </c>
      <c r="N2055">
        <v>-49000</v>
      </c>
      <c r="O2055">
        <v>-143.4121473833193</v>
      </c>
    </row>
    <row r="2056" spans="1:15">
      <c r="A2056" t="s">
        <v>2054</v>
      </c>
      <c r="B2056" t="s">
        <v>4580</v>
      </c>
      <c r="C2056">
        <v>-999999.9999000001</v>
      </c>
      <c r="D2056">
        <v>69.67357142857144</v>
      </c>
      <c r="E2056">
        <v>38.8889</v>
      </c>
      <c r="F2056" t="b">
        <v>1</v>
      </c>
      <c r="G2056">
        <v>57.83925835459405</v>
      </c>
      <c r="H2056">
        <v>-1133.289497814567</v>
      </c>
      <c r="I2056">
        <v>-18000</v>
      </c>
      <c r="J2056">
        <v>-54.38242947665786</v>
      </c>
      <c r="K2056" t="b">
        <v>1</v>
      </c>
      <c r="L2056">
        <v>-0.2824358204317718</v>
      </c>
      <c r="M2056">
        <v>-4520.722489063512</v>
      </c>
      <c r="N2056">
        <v>-49000</v>
      </c>
      <c r="O2056">
        <v>-143.4121473833193</v>
      </c>
    </row>
    <row r="2057" spans="1:15">
      <c r="A2057" t="s">
        <v>2055</v>
      </c>
      <c r="B2057" t="s">
        <v>4581</v>
      </c>
      <c r="C2057">
        <v>-999999.9999000001</v>
      </c>
      <c r="D2057">
        <v>67.96285714285715</v>
      </c>
      <c r="E2057">
        <v>36.1111</v>
      </c>
      <c r="F2057" t="b">
        <v>1</v>
      </c>
      <c r="G2057">
        <v>57.83925835459405</v>
      </c>
      <c r="H2057">
        <v>-1133.289497814567</v>
      </c>
      <c r="I2057">
        <v>-18000</v>
      </c>
      <c r="J2057">
        <v>-54.38242947665786</v>
      </c>
      <c r="K2057" t="b">
        <v>1</v>
      </c>
      <c r="L2057">
        <v>-0.2824358204317718</v>
      </c>
      <c r="M2057">
        <v>-4520.722489063512</v>
      </c>
      <c r="N2057">
        <v>-49000</v>
      </c>
      <c r="O2057">
        <v>-143.4121473833193</v>
      </c>
    </row>
    <row r="2058" spans="1:15">
      <c r="A2058" t="s">
        <v>2056</v>
      </c>
      <c r="B2058" t="s">
        <v>4582</v>
      </c>
      <c r="C2058">
        <v>-999999.9999000001</v>
      </c>
      <c r="D2058">
        <v>69.15428571428572</v>
      </c>
      <c r="E2058">
        <v>38.8889</v>
      </c>
      <c r="F2058" t="b">
        <v>1</v>
      </c>
      <c r="G2058">
        <v>57.83925835459405</v>
      </c>
      <c r="H2058">
        <v>-1133.289497814567</v>
      </c>
      <c r="I2058">
        <v>-18000</v>
      </c>
      <c r="J2058">
        <v>-54.38242947665786</v>
      </c>
      <c r="K2058" t="b">
        <v>1</v>
      </c>
      <c r="L2058">
        <v>14.52234597898808</v>
      </c>
      <c r="M2058">
        <v>-4652.239975926088</v>
      </c>
      <c r="N2058">
        <v>-84000</v>
      </c>
      <c r="O2058">
        <v>-255.8367242433465</v>
      </c>
    </row>
    <row r="2059" spans="1:15">
      <c r="A2059" t="s">
        <v>2057</v>
      </c>
      <c r="B2059" t="s">
        <v>4583</v>
      </c>
      <c r="C2059">
        <v>-999999.9999000001</v>
      </c>
      <c r="D2059">
        <v>69.60928571428572</v>
      </c>
      <c r="E2059">
        <v>38.8889</v>
      </c>
      <c r="F2059" t="b">
        <v>1</v>
      </c>
      <c r="G2059">
        <v>57.83925835459405</v>
      </c>
      <c r="H2059">
        <v>-1133.289497814567</v>
      </c>
      <c r="I2059">
        <v>-18000</v>
      </c>
      <c r="J2059">
        <v>-54.38242947665786</v>
      </c>
      <c r="K2059" t="b">
        <v>1</v>
      </c>
      <c r="L2059">
        <v>-0.2824358204317718</v>
      </c>
      <c r="M2059">
        <v>-4520.722489063512</v>
      </c>
      <c r="N2059">
        <v>-49000</v>
      </c>
      <c r="O2059">
        <v>-143.4121473833193</v>
      </c>
    </row>
    <row r="2060" spans="1:15">
      <c r="A2060" t="s">
        <v>2058</v>
      </c>
      <c r="B2060" t="s">
        <v>4584</v>
      </c>
      <c r="C2060">
        <v>-999999.9999000001</v>
      </c>
      <c r="D2060">
        <v>71.09999999999999</v>
      </c>
      <c r="E2060">
        <v>41.6667</v>
      </c>
      <c r="F2060" t="b">
        <v>1</v>
      </c>
      <c r="G2060">
        <v>57.83925835459405</v>
      </c>
      <c r="H2060">
        <v>-1133.289497814567</v>
      </c>
      <c r="I2060">
        <v>-18000</v>
      </c>
      <c r="J2060">
        <v>-54.38242947665786</v>
      </c>
      <c r="K2060" t="b">
        <v>1</v>
      </c>
      <c r="L2060">
        <v>-0.2824358204317718</v>
      </c>
      <c r="M2060">
        <v>-4520.722489063512</v>
      </c>
      <c r="N2060">
        <v>-49000</v>
      </c>
      <c r="O2060">
        <v>-143.4121473833193</v>
      </c>
    </row>
    <row r="2061" spans="1:15">
      <c r="A2061" t="s">
        <v>2059</v>
      </c>
      <c r="B2061" t="s">
        <v>4585</v>
      </c>
      <c r="C2061">
        <v>-999999.9999000001</v>
      </c>
      <c r="D2061">
        <v>68.26785714285714</v>
      </c>
      <c r="E2061">
        <v>36.1111</v>
      </c>
      <c r="F2061" t="b">
        <v>1</v>
      </c>
      <c r="G2061">
        <v>57.83925835459405</v>
      </c>
      <c r="H2061">
        <v>-1133.289497814567</v>
      </c>
      <c r="I2061">
        <v>-18000</v>
      </c>
      <c r="J2061">
        <v>-54.38242947665786</v>
      </c>
      <c r="K2061" t="b">
        <v>1</v>
      </c>
      <c r="L2061">
        <v>-0.2824358204317718</v>
      </c>
      <c r="M2061">
        <v>-4520.722489063512</v>
      </c>
      <c r="N2061">
        <v>-49000</v>
      </c>
      <c r="O2061">
        <v>-143.4121473833193</v>
      </c>
    </row>
    <row r="2062" spans="1:15">
      <c r="A2062" t="s">
        <v>2060</v>
      </c>
      <c r="B2062" t="s">
        <v>4586</v>
      </c>
      <c r="C2062">
        <v>-999999.9999000001</v>
      </c>
      <c r="D2062">
        <v>69.43142857142857</v>
      </c>
      <c r="E2062">
        <v>38.8889</v>
      </c>
      <c r="F2062" t="b">
        <v>1</v>
      </c>
      <c r="G2062">
        <v>42.98793782690916</v>
      </c>
      <c r="H2062">
        <v>-797.4119912520546</v>
      </c>
      <c r="I2062">
        <v>-42100</v>
      </c>
      <c r="J2062">
        <v>-133.1697179066514</v>
      </c>
      <c r="K2062" t="b">
        <v>1</v>
      </c>
      <c r="L2062">
        <v>-0.2824358204317718</v>
      </c>
      <c r="M2062">
        <v>-4520.722489063512</v>
      </c>
      <c r="N2062">
        <v>-49000</v>
      </c>
      <c r="O2062">
        <v>-143.4121473833193</v>
      </c>
    </row>
    <row r="2063" spans="1:15">
      <c r="A2063" t="s">
        <v>2061</v>
      </c>
      <c r="B2063" t="s">
        <v>4587</v>
      </c>
      <c r="C2063">
        <v>-999999.9999000001</v>
      </c>
      <c r="D2063">
        <v>69.69142857142857</v>
      </c>
      <c r="E2063">
        <v>38.8889</v>
      </c>
      <c r="F2063" t="b">
        <v>1</v>
      </c>
      <c r="G2063">
        <v>57.83925835459405</v>
      </c>
      <c r="H2063">
        <v>-1133.289497814567</v>
      </c>
      <c r="I2063">
        <v>-18000</v>
      </c>
      <c r="J2063">
        <v>-54.38242947665786</v>
      </c>
      <c r="K2063" t="b">
        <v>1</v>
      </c>
      <c r="L2063">
        <v>-0.2824358204317718</v>
      </c>
      <c r="M2063">
        <v>-4520.722489063512</v>
      </c>
      <c r="N2063">
        <v>-49000</v>
      </c>
      <c r="O2063">
        <v>-143.4121473833193</v>
      </c>
    </row>
    <row r="2064" spans="1:15">
      <c r="A2064" t="s">
        <v>2062</v>
      </c>
      <c r="B2064" t="s">
        <v>4588</v>
      </c>
      <c r="C2064">
        <v>-999999.9999000001</v>
      </c>
      <c r="D2064">
        <v>71.09999999999999</v>
      </c>
      <c r="E2064">
        <v>41.6667</v>
      </c>
      <c r="F2064" t="b">
        <v>1</v>
      </c>
      <c r="G2064">
        <v>57.83925835459405</v>
      </c>
      <c r="H2064">
        <v>-1133.289497814567</v>
      </c>
      <c r="I2064">
        <v>-18000</v>
      </c>
      <c r="J2064">
        <v>-54.38242947665786</v>
      </c>
      <c r="K2064" t="b">
        <v>1</v>
      </c>
      <c r="L2064">
        <v>-0.2824358204317718</v>
      </c>
      <c r="M2064">
        <v>-4520.722489063512</v>
      </c>
      <c r="N2064">
        <v>-49000</v>
      </c>
      <c r="O2064">
        <v>-143.4121473833193</v>
      </c>
    </row>
    <row r="2065" spans="1:15">
      <c r="A2065" t="s">
        <v>2063</v>
      </c>
      <c r="B2065" t="s">
        <v>4589</v>
      </c>
      <c r="C2065">
        <v>-999999.9999000001</v>
      </c>
      <c r="D2065">
        <v>72.31928571428571</v>
      </c>
      <c r="E2065">
        <v>44.4444</v>
      </c>
      <c r="F2065" t="b">
        <v>1</v>
      </c>
      <c r="G2065">
        <v>57.83925835459405</v>
      </c>
      <c r="H2065">
        <v>-1133.289497814567</v>
      </c>
      <c r="I2065">
        <v>-18000</v>
      </c>
      <c r="J2065">
        <v>-54.38242947665786</v>
      </c>
      <c r="K2065" t="b">
        <v>1</v>
      </c>
      <c r="L2065">
        <v>-0.2824358204317718</v>
      </c>
      <c r="M2065">
        <v>-4520.722489063512</v>
      </c>
      <c r="N2065">
        <v>-49000</v>
      </c>
      <c r="O2065">
        <v>-143.4121473833193</v>
      </c>
    </row>
    <row r="2066" spans="1:15">
      <c r="A2066" t="s">
        <v>2064</v>
      </c>
      <c r="B2066" t="s">
        <v>4590</v>
      </c>
      <c r="C2066">
        <v>-999999.9999000001</v>
      </c>
      <c r="D2066">
        <v>72.41714285714286</v>
      </c>
      <c r="E2066">
        <v>44.4444</v>
      </c>
      <c r="F2066" t="b">
        <v>1</v>
      </c>
      <c r="G2066">
        <v>57.83925835459405</v>
      </c>
      <c r="H2066">
        <v>-1133.289497814567</v>
      </c>
      <c r="I2066">
        <v>-18000</v>
      </c>
      <c r="J2066">
        <v>-54.38242947665786</v>
      </c>
      <c r="K2066" t="b">
        <v>1</v>
      </c>
      <c r="L2066">
        <v>12.60022356852642</v>
      </c>
      <c r="M2066">
        <v>-6229.00248906351</v>
      </c>
      <c r="N2066">
        <v>-58400</v>
      </c>
      <c r="O2066">
        <v>-168.2121473833193</v>
      </c>
    </row>
    <row r="2067" spans="1:15">
      <c r="A2067" t="s">
        <v>2065</v>
      </c>
      <c r="B2067" t="s">
        <v>4591</v>
      </c>
      <c r="C2067">
        <v>-999999.9999000001</v>
      </c>
      <c r="D2067">
        <v>72.43214285714285</v>
      </c>
      <c r="E2067">
        <v>44.4444</v>
      </c>
      <c r="F2067" t="b">
        <v>1</v>
      </c>
      <c r="G2067">
        <v>57.83925835459405</v>
      </c>
      <c r="H2067">
        <v>-1133.289497814567</v>
      </c>
      <c r="I2067">
        <v>-18000</v>
      </c>
      <c r="J2067">
        <v>-54.38242947665786</v>
      </c>
      <c r="K2067" t="b">
        <v>1</v>
      </c>
      <c r="L2067">
        <v>5.885215896573129</v>
      </c>
      <c r="M2067">
        <v>-6331.619493440587</v>
      </c>
      <c r="N2067">
        <v>-43800</v>
      </c>
      <c r="O2067">
        <v>-120.8072884299836</v>
      </c>
    </row>
    <row r="2068" spans="1:15">
      <c r="A2068" t="s">
        <v>2066</v>
      </c>
      <c r="B2068" t="s">
        <v>4592</v>
      </c>
      <c r="C2068">
        <v>-999999.9999000001</v>
      </c>
      <c r="D2068">
        <v>71.04642857142858</v>
      </c>
      <c r="E2068">
        <v>41.6667</v>
      </c>
      <c r="F2068" t="b">
        <v>1</v>
      </c>
      <c r="G2068">
        <v>57.83925835459405</v>
      </c>
      <c r="H2068">
        <v>-1133.289497814567</v>
      </c>
      <c r="I2068">
        <v>-18000</v>
      </c>
      <c r="J2068">
        <v>-54.38242947665786</v>
      </c>
      <c r="K2068" t="b">
        <v>1</v>
      </c>
      <c r="L2068">
        <v>-0.2824358204317718</v>
      </c>
      <c r="M2068">
        <v>-4520.722489063512</v>
      </c>
      <c r="N2068">
        <v>-49000</v>
      </c>
      <c r="O2068">
        <v>-143.4121473833193</v>
      </c>
    </row>
    <row r="2069" spans="1:15">
      <c r="A2069" t="s">
        <v>2067</v>
      </c>
      <c r="B2069" t="s">
        <v>4593</v>
      </c>
      <c r="C2069">
        <v>-999999.9999000001</v>
      </c>
      <c r="D2069">
        <v>69.58214285714286</v>
      </c>
      <c r="E2069">
        <v>38.8889</v>
      </c>
      <c r="F2069" t="b">
        <v>1</v>
      </c>
      <c r="G2069">
        <v>57.83925835459405</v>
      </c>
      <c r="H2069">
        <v>-1133.289497814567</v>
      </c>
      <c r="I2069">
        <v>-18000</v>
      </c>
      <c r="J2069">
        <v>-54.38242947665786</v>
      </c>
      <c r="K2069" t="b">
        <v>1</v>
      </c>
      <c r="L2069">
        <v>-0.2824358204317718</v>
      </c>
      <c r="M2069">
        <v>-4520.722489063512</v>
      </c>
      <c r="N2069">
        <v>-49000</v>
      </c>
      <c r="O2069">
        <v>-143.4121473833193</v>
      </c>
    </row>
    <row r="2070" spans="1:15">
      <c r="A2070" t="s">
        <v>2068</v>
      </c>
      <c r="B2070" t="s">
        <v>4594</v>
      </c>
      <c r="C2070">
        <v>-999999.9999000001</v>
      </c>
      <c r="D2070">
        <v>73.86785714285715</v>
      </c>
      <c r="E2070">
        <v>47.2222</v>
      </c>
      <c r="F2070" t="b">
        <v>1</v>
      </c>
      <c r="G2070">
        <v>71.23087001430127</v>
      </c>
      <c r="H2070">
        <v>-1978.025995626027</v>
      </c>
      <c r="I2070">
        <v>-19900</v>
      </c>
      <c r="J2070">
        <v>-57.78485895332573</v>
      </c>
      <c r="K2070" t="b">
        <v>1</v>
      </c>
      <c r="L2070">
        <v>-0.2824358204317718</v>
      </c>
      <c r="M2070">
        <v>-4520.722489063512</v>
      </c>
      <c r="N2070">
        <v>-49000</v>
      </c>
      <c r="O2070">
        <v>-143.4121473833193</v>
      </c>
    </row>
    <row r="2071" spans="1:15">
      <c r="A2071" t="s">
        <v>2069</v>
      </c>
      <c r="B2071" t="s">
        <v>4595</v>
      </c>
      <c r="C2071">
        <v>-999999.9999000001</v>
      </c>
      <c r="D2071">
        <v>68.34</v>
      </c>
      <c r="E2071">
        <v>36.1111</v>
      </c>
      <c r="F2071" t="b">
        <v>1</v>
      </c>
      <c r="G2071">
        <v>57.83925835459405</v>
      </c>
      <c r="H2071">
        <v>-1133.289497814567</v>
      </c>
      <c r="I2071">
        <v>-18000</v>
      </c>
      <c r="J2071">
        <v>-54.38242947665786</v>
      </c>
      <c r="K2071" t="b">
        <v>1</v>
      </c>
      <c r="L2071">
        <v>13.56084441474997</v>
      </c>
      <c r="M2071">
        <v>-1863.272471555203</v>
      </c>
      <c r="N2071">
        <v>-114400</v>
      </c>
      <c r="O2071">
        <v>-362.8461309961141</v>
      </c>
    </row>
    <row r="2072" spans="1:15">
      <c r="A2072" t="s">
        <v>2070</v>
      </c>
      <c r="B2072" t="s">
        <v>4596</v>
      </c>
      <c r="C2072">
        <v>-999999.9999000001</v>
      </c>
      <c r="D2072">
        <v>68.25714285714285</v>
      </c>
      <c r="E2072">
        <v>36.1111</v>
      </c>
      <c r="F2072" t="b">
        <v>1</v>
      </c>
      <c r="G2072">
        <v>39.92240034073586</v>
      </c>
      <c r="H2072">
        <v>-459.2614890604164</v>
      </c>
      <c r="I2072">
        <v>-49200</v>
      </c>
      <c r="J2072">
        <v>-157.1521473833293</v>
      </c>
      <c r="K2072" t="b">
        <v>1</v>
      </c>
      <c r="L2072">
        <v>-0.2824358204317718</v>
      </c>
      <c r="M2072">
        <v>-4520.722489063512</v>
      </c>
      <c r="N2072">
        <v>-49000</v>
      </c>
      <c r="O2072">
        <v>-143.4121473833193</v>
      </c>
    </row>
    <row r="2073" spans="1:15">
      <c r="A2073" t="s">
        <v>2071</v>
      </c>
      <c r="B2073" t="s">
        <v>4597</v>
      </c>
      <c r="C2073">
        <v>-999999.9999000001</v>
      </c>
      <c r="D2073">
        <v>69.40714285714286</v>
      </c>
      <c r="E2073">
        <v>38.8889</v>
      </c>
      <c r="F2073" t="b">
        <v>1</v>
      </c>
      <c r="G2073">
        <v>57.83925835459405</v>
      </c>
      <c r="H2073">
        <v>-1133.289497814567</v>
      </c>
      <c r="I2073">
        <v>-18000</v>
      </c>
      <c r="J2073">
        <v>-54.38242947665786</v>
      </c>
      <c r="K2073" t="b">
        <v>1</v>
      </c>
      <c r="L2073">
        <v>11.56991400637145</v>
      </c>
      <c r="M2073">
        <v>-1873.220467178136</v>
      </c>
      <c r="N2073">
        <v>-104600</v>
      </c>
      <c r="O2073">
        <v>-331.216442149998</v>
      </c>
    </row>
    <row r="2074" spans="1:15">
      <c r="A2074" t="s">
        <v>2072</v>
      </c>
      <c r="B2074" t="s">
        <v>4598</v>
      </c>
      <c r="C2074">
        <v>-999999.9999000001</v>
      </c>
      <c r="D2074">
        <v>68.24785714285714</v>
      </c>
      <c r="E2074">
        <v>36.1111</v>
      </c>
      <c r="F2074" t="b">
        <v>1</v>
      </c>
      <c r="G2074">
        <v>41.15708340296828</v>
      </c>
      <c r="H2074">
        <v>-480.1104890604111</v>
      </c>
      <c r="I2074">
        <v>-36300</v>
      </c>
      <c r="J2074">
        <v>-115.4921473833293</v>
      </c>
      <c r="K2074" t="b">
        <v>1</v>
      </c>
      <c r="L2074">
        <v>17.61127668098646</v>
      </c>
      <c r="M2074">
        <v>-7241.405484680225</v>
      </c>
      <c r="N2074">
        <v>-59600</v>
      </c>
      <c r="O2074">
        <v>-168.8170063366751</v>
      </c>
    </row>
    <row r="2075" spans="1:15">
      <c r="A2075" t="s">
        <v>2073</v>
      </c>
      <c r="B2075" t="s">
        <v>4599</v>
      </c>
      <c r="C2075">
        <v>-999999.9999000001</v>
      </c>
      <c r="D2075">
        <v>69.35428571428571</v>
      </c>
      <c r="E2075">
        <v>38.8889</v>
      </c>
      <c r="F2075" t="b">
        <v>1</v>
      </c>
      <c r="G2075">
        <v>57.83925835459405</v>
      </c>
      <c r="H2075">
        <v>-1133.289497814567</v>
      </c>
      <c r="I2075">
        <v>-18000</v>
      </c>
      <c r="J2075">
        <v>-54.38242947665786</v>
      </c>
      <c r="K2075" t="b">
        <v>1</v>
      </c>
      <c r="L2075">
        <v>14.3245714526073</v>
      </c>
      <c r="M2075">
        <v>-3722.276480309374</v>
      </c>
      <c r="N2075">
        <v>-95000</v>
      </c>
      <c r="O2075">
        <v>-294.3018652899908</v>
      </c>
    </row>
    <row r="2076" spans="1:15">
      <c r="A2076" t="s">
        <v>2074</v>
      </c>
      <c r="B2076" t="s">
        <v>4600</v>
      </c>
      <c r="C2076">
        <v>-999999.9999000001</v>
      </c>
      <c r="D2076">
        <v>71.18785714285714</v>
      </c>
      <c r="E2076">
        <v>41.6667</v>
      </c>
      <c r="F2076" t="b">
        <v>1</v>
      </c>
      <c r="G2076">
        <v>57.83925835459405</v>
      </c>
      <c r="H2076">
        <v>-1133.289497814567</v>
      </c>
      <c r="I2076">
        <v>-18000</v>
      </c>
      <c r="J2076">
        <v>-54.38242947665786</v>
      </c>
      <c r="K2076" t="b">
        <v>1</v>
      </c>
      <c r="L2076">
        <v>18.4649555431472</v>
      </c>
      <c r="M2076">
        <v>-3181.706471555211</v>
      </c>
      <c r="N2076">
        <v>-126400</v>
      </c>
      <c r="O2076">
        <v>-397.2861309961141</v>
      </c>
    </row>
    <row r="2077" spans="1:15">
      <c r="A2077" t="s">
        <v>2075</v>
      </c>
      <c r="B2077" t="s">
        <v>4601</v>
      </c>
      <c r="C2077">
        <v>-999999.9999000001</v>
      </c>
      <c r="D2077">
        <v>71.46142857142857</v>
      </c>
      <c r="E2077">
        <v>41.6667</v>
      </c>
      <c r="F2077" t="b">
        <v>1</v>
      </c>
      <c r="G2077">
        <v>40.18860714576664</v>
      </c>
      <c r="H2077">
        <v>-416.2079912520567</v>
      </c>
      <c r="I2077">
        <v>-40900</v>
      </c>
      <c r="J2077">
        <v>-130.5297179066515</v>
      </c>
      <c r="K2077" t="b">
        <v>1</v>
      </c>
      <c r="L2077">
        <v>-0.2824358204317718</v>
      </c>
      <c r="M2077">
        <v>-4520.722489063512</v>
      </c>
      <c r="N2077">
        <v>-49000</v>
      </c>
      <c r="O2077">
        <v>-143.4121473833193</v>
      </c>
    </row>
    <row r="2078" spans="1:15">
      <c r="A2078" t="s">
        <v>2076</v>
      </c>
      <c r="B2078" t="s">
        <v>4602</v>
      </c>
      <c r="C2078">
        <v>-999999.9999000001</v>
      </c>
      <c r="D2078">
        <v>70.785</v>
      </c>
      <c r="E2078">
        <v>41.6667</v>
      </c>
      <c r="F2078" t="b">
        <v>1</v>
      </c>
      <c r="G2078">
        <v>57.83925835459405</v>
      </c>
      <c r="H2078">
        <v>-1133.289497814567</v>
      </c>
      <c r="I2078">
        <v>-18000</v>
      </c>
      <c r="J2078">
        <v>-54.38242947665786</v>
      </c>
      <c r="K2078" t="b">
        <v>1</v>
      </c>
      <c r="L2078">
        <v>8.272737918901498</v>
      </c>
      <c r="M2078">
        <v>-5335.957489063519</v>
      </c>
      <c r="N2078">
        <v>-57600</v>
      </c>
      <c r="O2078">
        <v>-168.5121473833193</v>
      </c>
    </row>
    <row r="2079" spans="1:15">
      <c r="A2079" t="s">
        <v>2077</v>
      </c>
      <c r="B2079" t="s">
        <v>4603</v>
      </c>
      <c r="C2079">
        <v>-999999.9999000001</v>
      </c>
      <c r="D2079">
        <v>67.82571428571428</v>
      </c>
      <c r="E2079">
        <v>36.1111</v>
      </c>
      <c r="F2079" t="b">
        <v>1</v>
      </c>
      <c r="G2079">
        <v>57.83925835459405</v>
      </c>
      <c r="H2079">
        <v>-1133.289497814567</v>
      </c>
      <c r="I2079">
        <v>-18000</v>
      </c>
      <c r="J2079">
        <v>-54.38242947665786</v>
      </c>
      <c r="K2079" t="b">
        <v>1</v>
      </c>
      <c r="L2079">
        <v>-0.2824358204317718</v>
      </c>
      <c r="M2079">
        <v>-4520.722489063512</v>
      </c>
      <c r="N2079">
        <v>-49000</v>
      </c>
      <c r="O2079">
        <v>-143.4121473833193</v>
      </c>
    </row>
    <row r="2080" spans="1:15">
      <c r="A2080" t="s">
        <v>2078</v>
      </c>
      <c r="B2080" t="s">
        <v>4604</v>
      </c>
      <c r="C2080">
        <v>-999999.9999000001</v>
      </c>
      <c r="D2080">
        <v>72.34</v>
      </c>
      <c r="E2080">
        <v>44.4444</v>
      </c>
      <c r="F2080" t="b">
        <v>1</v>
      </c>
      <c r="G2080">
        <v>57.83925835459405</v>
      </c>
      <c r="H2080">
        <v>-1133.289497814567</v>
      </c>
      <c r="I2080">
        <v>-18000</v>
      </c>
      <c r="J2080">
        <v>-54.38242947665786</v>
      </c>
      <c r="K2080" t="b">
        <v>1</v>
      </c>
      <c r="L2080">
        <v>5.681320213191839</v>
      </c>
      <c r="M2080">
        <v>-6048.9124890573</v>
      </c>
      <c r="N2080">
        <v>-46000</v>
      </c>
      <c r="O2080">
        <v>-128.8121473833394</v>
      </c>
    </row>
    <row r="2081" spans="1:15">
      <c r="A2081" t="s">
        <v>2079</v>
      </c>
      <c r="B2081" t="s">
        <v>4605</v>
      </c>
      <c r="C2081">
        <v>-999999.9999000001</v>
      </c>
      <c r="D2081">
        <v>69.14857142857143</v>
      </c>
      <c r="E2081">
        <v>38.8889</v>
      </c>
      <c r="F2081" t="b">
        <v>1</v>
      </c>
      <c r="G2081">
        <v>57.83925835459405</v>
      </c>
      <c r="H2081">
        <v>-1133.289497814567</v>
      </c>
      <c r="I2081">
        <v>-18000</v>
      </c>
      <c r="J2081">
        <v>-54.38242947665786</v>
      </c>
      <c r="K2081" t="b">
        <v>1</v>
      </c>
      <c r="L2081">
        <v>-0.2824358204317718</v>
      </c>
      <c r="M2081">
        <v>-4520.722489063512</v>
      </c>
      <c r="N2081">
        <v>-49000</v>
      </c>
      <c r="O2081">
        <v>-143.4121473833193</v>
      </c>
    </row>
    <row r="2082" spans="1:15">
      <c r="A2082" t="s">
        <v>2080</v>
      </c>
      <c r="B2082" t="s">
        <v>4606</v>
      </c>
      <c r="C2082">
        <v>-999999.9999000001</v>
      </c>
      <c r="D2082">
        <v>69.75214285714286</v>
      </c>
      <c r="E2082">
        <v>38.8889</v>
      </c>
      <c r="F2082" t="b">
        <v>1</v>
      </c>
      <c r="G2082">
        <v>57.83925835459405</v>
      </c>
      <c r="H2082">
        <v>-1133.289497814567</v>
      </c>
      <c r="I2082">
        <v>-18000</v>
      </c>
      <c r="J2082">
        <v>-54.38242947665786</v>
      </c>
      <c r="K2082" t="b">
        <v>1</v>
      </c>
      <c r="L2082">
        <v>-0.2824358204317718</v>
      </c>
      <c r="M2082">
        <v>-4520.722489063512</v>
      </c>
      <c r="N2082">
        <v>-49000</v>
      </c>
      <c r="O2082">
        <v>-143.4121473833193</v>
      </c>
    </row>
    <row r="2083" spans="1:15">
      <c r="A2083" t="s">
        <v>2081</v>
      </c>
      <c r="B2083" t="s">
        <v>4607</v>
      </c>
      <c r="C2083">
        <v>-999999.9999000001</v>
      </c>
      <c r="D2083">
        <v>69.64285714285714</v>
      </c>
      <c r="E2083">
        <v>38.8889</v>
      </c>
      <c r="F2083" t="b">
        <v>1</v>
      </c>
      <c r="G2083">
        <v>57.83925835459405</v>
      </c>
      <c r="H2083">
        <v>-1133.289497814567</v>
      </c>
      <c r="I2083">
        <v>-18000</v>
      </c>
      <c r="J2083">
        <v>-54.38242947665786</v>
      </c>
      <c r="K2083" t="b">
        <v>1</v>
      </c>
      <c r="L2083">
        <v>-0.2824358204317718</v>
      </c>
      <c r="M2083">
        <v>-4520.722489063512</v>
      </c>
      <c r="N2083">
        <v>-49000</v>
      </c>
      <c r="O2083">
        <v>-143.4121473833193</v>
      </c>
    </row>
    <row r="2084" spans="1:15">
      <c r="A2084" t="s">
        <v>2082</v>
      </c>
      <c r="B2084" t="s">
        <v>4608</v>
      </c>
      <c r="C2084">
        <v>-999999.9999000001</v>
      </c>
      <c r="D2084">
        <v>68.17642857142857</v>
      </c>
      <c r="E2084">
        <v>36.1111</v>
      </c>
      <c r="F2084" t="b">
        <v>1</v>
      </c>
      <c r="G2084">
        <v>57.83925835459405</v>
      </c>
      <c r="H2084">
        <v>-1133.289497814567</v>
      </c>
      <c r="I2084">
        <v>-18000</v>
      </c>
      <c r="J2084">
        <v>-54.38242947665786</v>
      </c>
      <c r="K2084" t="b">
        <v>1</v>
      </c>
      <c r="L2084">
        <v>-0.2824358204317718</v>
      </c>
      <c r="M2084">
        <v>-4520.722489063512</v>
      </c>
      <c r="N2084">
        <v>-49000</v>
      </c>
      <c r="O2084">
        <v>-143.4121473833193</v>
      </c>
    </row>
    <row r="2085" spans="1:15">
      <c r="A2085" t="s">
        <v>2083</v>
      </c>
      <c r="B2085" t="s">
        <v>4609</v>
      </c>
      <c r="C2085">
        <v>-999999.9999000001</v>
      </c>
      <c r="D2085">
        <v>69.82571428571428</v>
      </c>
      <c r="E2085">
        <v>38.8889</v>
      </c>
      <c r="F2085" t="b">
        <v>1</v>
      </c>
      <c r="G2085">
        <v>57.83925835459405</v>
      </c>
      <c r="H2085">
        <v>-1133.289497814567</v>
      </c>
      <c r="I2085">
        <v>-18000</v>
      </c>
      <c r="J2085">
        <v>-54.38242947665786</v>
      </c>
      <c r="K2085" t="b">
        <v>1</v>
      </c>
      <c r="L2085">
        <v>-0.2824358204317718</v>
      </c>
      <c r="M2085">
        <v>-4520.722489063512</v>
      </c>
      <c r="N2085">
        <v>-49000</v>
      </c>
      <c r="O2085">
        <v>-143.4121473833193</v>
      </c>
    </row>
    <row r="2086" spans="1:15">
      <c r="A2086" t="s">
        <v>2084</v>
      </c>
      <c r="B2086" t="s">
        <v>4610</v>
      </c>
      <c r="C2086">
        <v>-999999.9999000001</v>
      </c>
      <c r="D2086">
        <v>69.86142857142858</v>
      </c>
      <c r="E2086">
        <v>38.8889</v>
      </c>
      <c r="F2086" t="b">
        <v>1</v>
      </c>
      <c r="G2086">
        <v>57.83925835459405</v>
      </c>
      <c r="H2086">
        <v>-1133.289497814567</v>
      </c>
      <c r="I2086">
        <v>-18000</v>
      </c>
      <c r="J2086">
        <v>-54.38242947665786</v>
      </c>
      <c r="K2086" t="b">
        <v>1</v>
      </c>
      <c r="L2086">
        <v>-0.2824358204317718</v>
      </c>
      <c r="M2086">
        <v>-4520.722489063512</v>
      </c>
      <c r="N2086">
        <v>-49000</v>
      </c>
      <c r="O2086">
        <v>-143.4121473833193</v>
      </c>
    </row>
    <row r="2087" spans="1:15">
      <c r="A2087" t="s">
        <v>2085</v>
      </c>
      <c r="B2087" t="s">
        <v>4611</v>
      </c>
      <c r="C2087">
        <v>-999999.9999000001</v>
      </c>
      <c r="D2087">
        <v>69.90428571428572</v>
      </c>
      <c r="E2087">
        <v>38.8889</v>
      </c>
      <c r="F2087" t="b">
        <v>1</v>
      </c>
      <c r="G2087">
        <v>47.74565218033683</v>
      </c>
      <c r="H2087">
        <v>-1316.016991248951</v>
      </c>
      <c r="I2087">
        <v>-39300</v>
      </c>
      <c r="J2087">
        <v>-122.4697179066615</v>
      </c>
      <c r="K2087" t="b">
        <v>1</v>
      </c>
      <c r="L2087">
        <v>-0.2824358204317718</v>
      </c>
      <c r="M2087">
        <v>-4520.722489063512</v>
      </c>
      <c r="N2087">
        <v>-49000</v>
      </c>
      <c r="O2087">
        <v>-143.4121473833193</v>
      </c>
    </row>
    <row r="2088" spans="1:15">
      <c r="A2088" t="s">
        <v>2086</v>
      </c>
      <c r="B2088" t="s">
        <v>4612</v>
      </c>
      <c r="C2088">
        <v>-999999.9999000001</v>
      </c>
      <c r="D2088">
        <v>72.43214285714285</v>
      </c>
      <c r="E2088">
        <v>44.4444</v>
      </c>
      <c r="F2088" t="b">
        <v>1</v>
      </c>
      <c r="G2088">
        <v>57.83925835459405</v>
      </c>
      <c r="H2088">
        <v>-1133.289497814567</v>
      </c>
      <c r="I2088">
        <v>-18000</v>
      </c>
      <c r="J2088">
        <v>-54.38242947665786</v>
      </c>
      <c r="K2088" t="b">
        <v>1</v>
      </c>
      <c r="L2088">
        <v>-0.146058466468503</v>
      </c>
      <c r="M2088">
        <v>-5392.142489057303</v>
      </c>
      <c r="N2088">
        <v>-42800</v>
      </c>
      <c r="O2088">
        <v>-120.6121473833393</v>
      </c>
    </row>
    <row r="2089" spans="1:15">
      <c r="A2089" t="s">
        <v>2087</v>
      </c>
      <c r="B2089" t="s">
        <v>4613</v>
      </c>
      <c r="C2089">
        <v>-999999.9999000001</v>
      </c>
      <c r="D2089">
        <v>67.97571428571429</v>
      </c>
      <c r="E2089">
        <v>36.1111</v>
      </c>
      <c r="F2089" t="b">
        <v>1</v>
      </c>
      <c r="G2089">
        <v>57.83925835459405</v>
      </c>
      <c r="H2089">
        <v>-1133.289497814567</v>
      </c>
      <c r="I2089">
        <v>-18000</v>
      </c>
      <c r="J2089">
        <v>-54.38242947665786</v>
      </c>
      <c r="K2089" t="b">
        <v>1</v>
      </c>
      <c r="L2089">
        <v>-0.2824358204317718</v>
      </c>
      <c r="M2089">
        <v>-4520.722489063512</v>
      </c>
      <c r="N2089">
        <v>-49000</v>
      </c>
      <c r="O2089">
        <v>-143.4121473833193</v>
      </c>
    </row>
    <row r="2090" spans="1:15">
      <c r="A2090" t="s">
        <v>2088</v>
      </c>
      <c r="B2090" t="s">
        <v>4614</v>
      </c>
      <c r="C2090">
        <v>-999999.9999000001</v>
      </c>
      <c r="D2090">
        <v>69.67357142857144</v>
      </c>
      <c r="E2090">
        <v>38.8889</v>
      </c>
      <c r="F2090" t="b">
        <v>1</v>
      </c>
      <c r="G2090">
        <v>57.83925835459405</v>
      </c>
      <c r="H2090">
        <v>-1133.289497814567</v>
      </c>
      <c r="I2090">
        <v>-18000</v>
      </c>
      <c r="J2090">
        <v>-54.38242947665786</v>
      </c>
      <c r="K2090" t="b">
        <v>1</v>
      </c>
      <c r="L2090">
        <v>-0.2824358204317718</v>
      </c>
      <c r="M2090">
        <v>-4520.722489063512</v>
      </c>
      <c r="N2090">
        <v>-49000</v>
      </c>
      <c r="O2090">
        <v>-143.4121473833193</v>
      </c>
    </row>
    <row r="2091" spans="1:15">
      <c r="A2091" t="s">
        <v>2089</v>
      </c>
      <c r="B2091" t="s">
        <v>4615</v>
      </c>
      <c r="C2091">
        <v>-999999.9999000001</v>
      </c>
      <c r="D2091">
        <v>71.31999999999999</v>
      </c>
      <c r="E2091">
        <v>41.6667</v>
      </c>
      <c r="F2091" t="b">
        <v>1</v>
      </c>
      <c r="G2091">
        <v>57.83925835459405</v>
      </c>
      <c r="H2091">
        <v>-1133.289497814567</v>
      </c>
      <c r="I2091">
        <v>-18000</v>
      </c>
      <c r="J2091">
        <v>-54.38242947665786</v>
      </c>
      <c r="K2091" t="b">
        <v>1</v>
      </c>
      <c r="L2091">
        <v>-0.2824358204317718</v>
      </c>
      <c r="M2091">
        <v>-4520.722489063512</v>
      </c>
      <c r="N2091">
        <v>-49000</v>
      </c>
      <c r="O2091">
        <v>-143.4121473833193</v>
      </c>
    </row>
    <row r="2092" spans="1:15">
      <c r="A2092" t="s">
        <v>2090</v>
      </c>
      <c r="B2092" t="s">
        <v>4616</v>
      </c>
      <c r="C2092">
        <v>-999999.9999000001</v>
      </c>
      <c r="D2092">
        <v>69.36571428571429</v>
      </c>
      <c r="E2092">
        <v>38.8889</v>
      </c>
      <c r="F2092" t="b">
        <v>1</v>
      </c>
      <c r="G2092">
        <v>57.83925835459405</v>
      </c>
      <c r="H2092">
        <v>-1133.289497814567</v>
      </c>
      <c r="I2092">
        <v>-18000</v>
      </c>
      <c r="J2092">
        <v>-54.38242947665786</v>
      </c>
      <c r="K2092" t="b">
        <v>1</v>
      </c>
      <c r="L2092">
        <v>-0.2824358204317718</v>
      </c>
      <c r="M2092">
        <v>-4520.722489063512</v>
      </c>
      <c r="N2092">
        <v>-49000</v>
      </c>
      <c r="O2092">
        <v>-143.4121473833193</v>
      </c>
    </row>
    <row r="2093" spans="1:15">
      <c r="A2093" t="s">
        <v>2091</v>
      </c>
      <c r="B2093" t="s">
        <v>4617</v>
      </c>
      <c r="C2093">
        <v>-999999.9999000001</v>
      </c>
      <c r="D2093">
        <v>69.96785714285714</v>
      </c>
      <c r="E2093">
        <v>38.8889</v>
      </c>
      <c r="F2093" t="b">
        <v>1</v>
      </c>
      <c r="G2093">
        <v>57.83925835459405</v>
      </c>
      <c r="H2093">
        <v>-1133.289497814567</v>
      </c>
      <c r="I2093">
        <v>-18000</v>
      </c>
      <c r="J2093">
        <v>-54.38242947665786</v>
      </c>
      <c r="K2093" t="b">
        <v>1</v>
      </c>
      <c r="L2093">
        <v>3.951485077298855</v>
      </c>
      <c r="M2093">
        <v>-5657.939493440586</v>
      </c>
      <c r="N2093">
        <v>-46600</v>
      </c>
      <c r="O2093">
        <v>-132.0072884299836</v>
      </c>
    </row>
    <row r="2094" spans="1:15">
      <c r="A2094" t="s">
        <v>2092</v>
      </c>
      <c r="B2094" t="s">
        <v>4618</v>
      </c>
      <c r="C2094">
        <v>-999999.9999000001</v>
      </c>
      <c r="D2094">
        <v>67.75857142857143</v>
      </c>
      <c r="E2094">
        <v>36.1111</v>
      </c>
      <c r="F2094" t="b">
        <v>1</v>
      </c>
      <c r="G2094">
        <v>57.83925835459405</v>
      </c>
      <c r="H2094">
        <v>-1133.289497814567</v>
      </c>
      <c r="I2094">
        <v>-18000</v>
      </c>
      <c r="J2094">
        <v>-54.38242947665786</v>
      </c>
      <c r="K2094" t="b">
        <v>1</v>
      </c>
      <c r="L2094">
        <v>-0.2824358204317718</v>
      </c>
      <c r="M2094">
        <v>-4520.722489063512</v>
      </c>
      <c r="N2094">
        <v>-49000</v>
      </c>
      <c r="O2094">
        <v>-143.4121473833193</v>
      </c>
    </row>
    <row r="2095" spans="1:15">
      <c r="A2095" t="s">
        <v>2093</v>
      </c>
      <c r="B2095" t="s">
        <v>4619</v>
      </c>
      <c r="C2095">
        <v>-999999.9999000001</v>
      </c>
      <c r="D2095">
        <v>69.05428571428571</v>
      </c>
      <c r="E2095">
        <v>38.8889</v>
      </c>
      <c r="F2095" t="b">
        <v>1</v>
      </c>
      <c r="G2095">
        <v>57.83925835459405</v>
      </c>
      <c r="H2095">
        <v>-1133.289497814567</v>
      </c>
      <c r="I2095">
        <v>-18000</v>
      </c>
      <c r="J2095">
        <v>-54.38242947665786</v>
      </c>
      <c r="K2095" t="b">
        <v>1</v>
      </c>
      <c r="L2095">
        <v>-0.2824358204317718</v>
      </c>
      <c r="M2095">
        <v>-4520.722489063512</v>
      </c>
      <c r="N2095">
        <v>-49000</v>
      </c>
      <c r="O2095">
        <v>-143.4121473833193</v>
      </c>
    </row>
    <row r="2096" spans="1:15">
      <c r="A2096" t="s">
        <v>2094</v>
      </c>
      <c r="B2096" t="s">
        <v>4620</v>
      </c>
      <c r="C2096">
        <v>-999999.9999000001</v>
      </c>
      <c r="D2096">
        <v>68.42071428571428</v>
      </c>
      <c r="E2096">
        <v>36.1111</v>
      </c>
      <c r="F2096" t="b">
        <v>1</v>
      </c>
      <c r="G2096">
        <v>57.83925835459405</v>
      </c>
      <c r="H2096">
        <v>-1133.289497814567</v>
      </c>
      <c r="I2096">
        <v>-18000</v>
      </c>
      <c r="J2096">
        <v>-54.38242947665786</v>
      </c>
      <c r="K2096" t="b">
        <v>1</v>
      </c>
      <c r="L2096">
        <v>-0.2824358204317718</v>
      </c>
      <c r="M2096">
        <v>-4520.722489063512</v>
      </c>
      <c r="N2096">
        <v>-49000</v>
      </c>
      <c r="O2096">
        <v>-143.4121473833193</v>
      </c>
    </row>
    <row r="2097" spans="1:15">
      <c r="A2097" t="s">
        <v>2095</v>
      </c>
      <c r="B2097" t="s">
        <v>4621</v>
      </c>
      <c r="C2097">
        <v>-999999.9999000001</v>
      </c>
      <c r="D2097">
        <v>71.93142857142857</v>
      </c>
      <c r="E2097">
        <v>44.4444</v>
      </c>
      <c r="F2097" t="b">
        <v>1</v>
      </c>
      <c r="G2097">
        <v>46.18663981671273</v>
      </c>
      <c r="H2097">
        <v>-1306.061991252056</v>
      </c>
      <c r="I2097">
        <v>-45400</v>
      </c>
      <c r="J2097">
        <v>-142.1697179066514</v>
      </c>
      <c r="K2097" t="b">
        <v>1</v>
      </c>
      <c r="L2097">
        <v>-0.2824358204317718</v>
      </c>
      <c r="M2097">
        <v>-4520.722489063512</v>
      </c>
      <c r="N2097">
        <v>-49000</v>
      </c>
      <c r="O2097">
        <v>-143.4121473833193</v>
      </c>
    </row>
    <row r="2098" spans="1:15">
      <c r="A2098" t="s">
        <v>2096</v>
      </c>
      <c r="B2098" t="s">
        <v>4622</v>
      </c>
      <c r="C2098">
        <v>-999999.9999000001</v>
      </c>
      <c r="D2098">
        <v>69.99000000000001</v>
      </c>
      <c r="E2098">
        <v>38.8889</v>
      </c>
      <c r="F2098" t="b">
        <v>1</v>
      </c>
      <c r="G2098">
        <v>57.83925835459405</v>
      </c>
      <c r="H2098">
        <v>-1133.289497814567</v>
      </c>
      <c r="I2098">
        <v>-18000</v>
      </c>
      <c r="J2098">
        <v>-54.38242947665786</v>
      </c>
      <c r="K2098" t="b">
        <v>1</v>
      </c>
      <c r="L2098">
        <v>-0.2824358204317718</v>
      </c>
      <c r="M2098">
        <v>-4520.722489063512</v>
      </c>
      <c r="N2098">
        <v>-49000</v>
      </c>
      <c r="O2098">
        <v>-143.4121473833193</v>
      </c>
    </row>
    <row r="2099" spans="1:15">
      <c r="A2099" t="s">
        <v>2097</v>
      </c>
      <c r="B2099" t="s">
        <v>4623</v>
      </c>
      <c r="C2099">
        <v>-999999.9999000001</v>
      </c>
      <c r="D2099">
        <v>70.00214285714286</v>
      </c>
      <c r="E2099">
        <v>38.8889</v>
      </c>
      <c r="F2099" t="b">
        <v>1</v>
      </c>
      <c r="G2099">
        <v>57.83925835459405</v>
      </c>
      <c r="H2099">
        <v>-1133.289497814567</v>
      </c>
      <c r="I2099">
        <v>-18000</v>
      </c>
      <c r="J2099">
        <v>-54.38242947665786</v>
      </c>
      <c r="K2099" t="b">
        <v>1</v>
      </c>
      <c r="L2099">
        <v>-0.2824358204317718</v>
      </c>
      <c r="M2099">
        <v>-4520.722489063512</v>
      </c>
      <c r="N2099">
        <v>-49000</v>
      </c>
      <c r="O2099">
        <v>-143.4121473833193</v>
      </c>
    </row>
    <row r="2100" spans="1:15">
      <c r="A2100" t="s">
        <v>2098</v>
      </c>
      <c r="B2100" t="s">
        <v>4624</v>
      </c>
      <c r="C2100">
        <v>-999999.9999000001</v>
      </c>
      <c r="D2100">
        <v>69.355</v>
      </c>
      <c r="E2100">
        <v>38.8889</v>
      </c>
      <c r="F2100" t="b">
        <v>1</v>
      </c>
      <c r="G2100">
        <v>57.83925835459405</v>
      </c>
      <c r="H2100">
        <v>-1133.289497814567</v>
      </c>
      <c r="I2100">
        <v>-18000</v>
      </c>
      <c r="J2100">
        <v>-54.38242947665786</v>
      </c>
      <c r="K2100" t="b">
        <v>1</v>
      </c>
      <c r="L2100">
        <v>-0.2824358204317718</v>
      </c>
      <c r="M2100">
        <v>-4520.722489063512</v>
      </c>
      <c r="N2100">
        <v>-49000</v>
      </c>
      <c r="O2100">
        <v>-143.4121473833193</v>
      </c>
    </row>
    <row r="2101" spans="1:15">
      <c r="A2101" t="s">
        <v>2099</v>
      </c>
      <c r="B2101" t="s">
        <v>4625</v>
      </c>
      <c r="C2101">
        <v>-999999.9999000001</v>
      </c>
      <c r="D2101">
        <v>68.45928571428571</v>
      </c>
      <c r="E2101">
        <v>36.1111</v>
      </c>
      <c r="F2101" t="b">
        <v>1</v>
      </c>
      <c r="G2101">
        <v>57.83925835459405</v>
      </c>
      <c r="H2101">
        <v>-1133.289497814567</v>
      </c>
      <c r="I2101">
        <v>-18000</v>
      </c>
      <c r="J2101">
        <v>-54.38242947665786</v>
      </c>
      <c r="K2101" t="b">
        <v>1</v>
      </c>
      <c r="L2101">
        <v>-0.2824358204317718</v>
      </c>
      <c r="M2101">
        <v>-4520.722489063512</v>
      </c>
      <c r="N2101">
        <v>-49000</v>
      </c>
      <c r="O2101">
        <v>-143.4121473833193</v>
      </c>
    </row>
    <row r="2102" spans="1:15">
      <c r="A2102" t="s">
        <v>2100</v>
      </c>
      <c r="B2102" t="s">
        <v>4626</v>
      </c>
      <c r="C2102">
        <v>-999999.9999000001</v>
      </c>
      <c r="D2102">
        <v>72.10785714285714</v>
      </c>
      <c r="E2102">
        <v>44.4444</v>
      </c>
      <c r="F2102" t="b">
        <v>1</v>
      </c>
      <c r="G2102">
        <v>57.83925835459405</v>
      </c>
      <c r="H2102">
        <v>-1133.289497814567</v>
      </c>
      <c r="I2102">
        <v>-18000</v>
      </c>
      <c r="J2102">
        <v>-54.38242947665786</v>
      </c>
      <c r="K2102" t="b">
        <v>1</v>
      </c>
      <c r="L2102">
        <v>-0.2824358204317718</v>
      </c>
      <c r="M2102">
        <v>-4520.722489063512</v>
      </c>
      <c r="N2102">
        <v>-49000</v>
      </c>
      <c r="O2102">
        <v>-143.4121473833193</v>
      </c>
    </row>
    <row r="2103" spans="1:15">
      <c r="A2103" t="s">
        <v>2101</v>
      </c>
      <c r="B2103" t="s">
        <v>4627</v>
      </c>
      <c r="C2103">
        <v>-999999.9999000001</v>
      </c>
      <c r="D2103">
        <v>70.955</v>
      </c>
      <c r="E2103">
        <v>41.6667</v>
      </c>
      <c r="F2103" t="b">
        <v>1</v>
      </c>
      <c r="G2103">
        <v>40.99786213725707</v>
      </c>
      <c r="H2103">
        <v>-386.8719912520501</v>
      </c>
      <c r="I2103">
        <v>-30400</v>
      </c>
      <c r="J2103">
        <v>-96.76971790665147</v>
      </c>
      <c r="K2103" t="b">
        <v>1</v>
      </c>
      <c r="L2103">
        <v>9.137727142767119</v>
      </c>
      <c r="M2103">
        <v>-5688.395484680237</v>
      </c>
      <c r="N2103">
        <v>-56000</v>
      </c>
      <c r="O2103">
        <v>-162.217006336675</v>
      </c>
    </row>
    <row r="2104" spans="1:15">
      <c r="A2104" t="s">
        <v>2102</v>
      </c>
      <c r="B2104" t="s">
        <v>4628</v>
      </c>
      <c r="C2104">
        <v>-999999.9999000001</v>
      </c>
      <c r="D2104">
        <v>69.63428571428571</v>
      </c>
      <c r="E2104">
        <v>38.8889</v>
      </c>
      <c r="F2104" t="b">
        <v>1</v>
      </c>
      <c r="G2104">
        <v>57.83925835459405</v>
      </c>
      <c r="H2104">
        <v>-1133.289497814567</v>
      </c>
      <c r="I2104">
        <v>-18000</v>
      </c>
      <c r="J2104">
        <v>-54.38242947665786</v>
      </c>
      <c r="K2104" t="b">
        <v>1</v>
      </c>
      <c r="L2104">
        <v>-0.2824358204317718</v>
      </c>
      <c r="M2104">
        <v>-4520.722489063512</v>
      </c>
      <c r="N2104">
        <v>-49000</v>
      </c>
      <c r="O2104">
        <v>-143.4121473833193</v>
      </c>
    </row>
    <row r="2105" spans="1:15">
      <c r="A2105" t="s">
        <v>2103</v>
      </c>
      <c r="B2105" t="s">
        <v>4629</v>
      </c>
      <c r="C2105">
        <v>-999999.9999000001</v>
      </c>
      <c r="D2105">
        <v>67.96785714285714</v>
      </c>
      <c r="E2105">
        <v>36.1111</v>
      </c>
      <c r="F2105" t="b">
        <v>1</v>
      </c>
      <c r="G2105">
        <v>57.83925835459405</v>
      </c>
      <c r="H2105">
        <v>-1133.289497814567</v>
      </c>
      <c r="I2105">
        <v>-18000</v>
      </c>
      <c r="J2105">
        <v>-54.38242947665786</v>
      </c>
      <c r="K2105" t="b">
        <v>1</v>
      </c>
      <c r="L2105">
        <v>-0.2824358204317718</v>
      </c>
      <c r="M2105">
        <v>-4520.722489063512</v>
      </c>
      <c r="N2105">
        <v>-49000</v>
      </c>
      <c r="O2105">
        <v>-143.4121473833193</v>
      </c>
    </row>
    <row r="2106" spans="1:15">
      <c r="A2106" t="s">
        <v>2104</v>
      </c>
      <c r="B2106" t="s">
        <v>4630</v>
      </c>
      <c r="C2106">
        <v>-999999.9999000001</v>
      </c>
      <c r="D2106">
        <v>70.90285714285714</v>
      </c>
      <c r="E2106">
        <v>41.6667</v>
      </c>
      <c r="F2106" t="b">
        <v>1</v>
      </c>
      <c r="G2106">
        <v>57.83925835459405</v>
      </c>
      <c r="H2106">
        <v>-1133.289497814567</v>
      </c>
      <c r="I2106">
        <v>-18000</v>
      </c>
      <c r="J2106">
        <v>-54.38242947665786</v>
      </c>
      <c r="K2106" t="b">
        <v>1</v>
      </c>
      <c r="L2106">
        <v>-0.2824358204317718</v>
      </c>
      <c r="M2106">
        <v>-4520.722489063512</v>
      </c>
      <c r="N2106">
        <v>-49000</v>
      </c>
      <c r="O2106">
        <v>-143.4121473833193</v>
      </c>
    </row>
    <row r="2107" spans="1:15">
      <c r="A2107" t="s">
        <v>2105</v>
      </c>
      <c r="B2107" t="s">
        <v>4631</v>
      </c>
      <c r="C2107">
        <v>-999999.9999000001</v>
      </c>
      <c r="D2107">
        <v>68.315</v>
      </c>
      <c r="E2107">
        <v>36.1111</v>
      </c>
      <c r="F2107" t="b">
        <v>1</v>
      </c>
      <c r="G2107">
        <v>57.83925835459405</v>
      </c>
      <c r="H2107">
        <v>-1133.289497814567</v>
      </c>
      <c r="I2107">
        <v>-18000</v>
      </c>
      <c r="J2107">
        <v>-54.38242947665786</v>
      </c>
      <c r="K2107" t="b">
        <v>1</v>
      </c>
      <c r="L2107">
        <v>-0.2824358204317718</v>
      </c>
      <c r="M2107">
        <v>-4520.722489063512</v>
      </c>
      <c r="N2107">
        <v>-49000</v>
      </c>
      <c r="O2107">
        <v>-143.4121473833193</v>
      </c>
    </row>
    <row r="2108" spans="1:15">
      <c r="A2108" t="s">
        <v>2106</v>
      </c>
      <c r="B2108" t="s">
        <v>4632</v>
      </c>
      <c r="C2108">
        <v>-999999.9999000001</v>
      </c>
      <c r="D2108">
        <v>67.96642857142857</v>
      </c>
      <c r="E2108">
        <v>36.1111</v>
      </c>
      <c r="F2108" t="b">
        <v>1</v>
      </c>
      <c r="G2108">
        <v>57.83925835459405</v>
      </c>
      <c r="H2108">
        <v>-1133.289497814567</v>
      </c>
      <c r="I2108">
        <v>-18000</v>
      </c>
      <c r="J2108">
        <v>-54.38242947665786</v>
      </c>
      <c r="K2108" t="b">
        <v>1</v>
      </c>
      <c r="L2108">
        <v>-0.2824358204317718</v>
      </c>
      <c r="M2108">
        <v>-4520.722489063512</v>
      </c>
      <c r="N2108">
        <v>-49000</v>
      </c>
      <c r="O2108">
        <v>-143.4121473833193</v>
      </c>
    </row>
    <row r="2109" spans="1:15">
      <c r="A2109" t="s">
        <v>2107</v>
      </c>
      <c r="B2109" t="s">
        <v>4633</v>
      </c>
      <c r="C2109">
        <v>-999999.9999000001</v>
      </c>
      <c r="D2109">
        <v>69.52142857142857</v>
      </c>
      <c r="E2109">
        <v>38.8889</v>
      </c>
      <c r="F2109" t="b">
        <v>1</v>
      </c>
      <c r="G2109">
        <v>57.83925835459405</v>
      </c>
      <c r="H2109">
        <v>-1133.289497814567</v>
      </c>
      <c r="I2109">
        <v>-18000</v>
      </c>
      <c r="J2109">
        <v>-54.38242947665786</v>
      </c>
      <c r="K2109" t="b">
        <v>1</v>
      </c>
      <c r="L2109">
        <v>-0.2824358204317718</v>
      </c>
      <c r="M2109">
        <v>-4520.722489063512</v>
      </c>
      <c r="N2109">
        <v>-49000</v>
      </c>
      <c r="O2109">
        <v>-143.4121473833193</v>
      </c>
    </row>
    <row r="2110" spans="1:15">
      <c r="A2110" t="s">
        <v>2108</v>
      </c>
      <c r="B2110" t="s">
        <v>4634</v>
      </c>
      <c r="C2110">
        <v>-999999.9999000001</v>
      </c>
      <c r="D2110">
        <v>72.33785714285715</v>
      </c>
      <c r="E2110">
        <v>44.4444</v>
      </c>
      <c r="F2110" t="b">
        <v>1</v>
      </c>
      <c r="G2110">
        <v>57.83925835459405</v>
      </c>
      <c r="H2110">
        <v>-1133.289497814567</v>
      </c>
      <c r="I2110">
        <v>-18000</v>
      </c>
      <c r="J2110">
        <v>-54.38242947665786</v>
      </c>
      <c r="K2110" t="b">
        <v>1</v>
      </c>
      <c r="L2110">
        <v>-0.2824358204317718</v>
      </c>
      <c r="M2110">
        <v>-4520.722489063512</v>
      </c>
      <c r="N2110">
        <v>-49000</v>
      </c>
      <c r="O2110">
        <v>-143.4121473833193</v>
      </c>
    </row>
    <row r="2111" spans="1:15">
      <c r="A2111" t="s">
        <v>2109</v>
      </c>
      <c r="B2111" t="s">
        <v>4635</v>
      </c>
      <c r="C2111">
        <v>-999999.9999000001</v>
      </c>
      <c r="D2111">
        <v>68.03428571428572</v>
      </c>
      <c r="E2111">
        <v>36.1111</v>
      </c>
      <c r="F2111" t="b">
        <v>1</v>
      </c>
      <c r="G2111">
        <v>57.83925835459405</v>
      </c>
      <c r="H2111">
        <v>-1133.289497814567</v>
      </c>
      <c r="I2111">
        <v>-18000</v>
      </c>
      <c r="J2111">
        <v>-54.38242947665786</v>
      </c>
      <c r="K2111" t="b">
        <v>1</v>
      </c>
      <c r="L2111">
        <v>-0.2824358204317718</v>
      </c>
      <c r="M2111">
        <v>-4520.722489063512</v>
      </c>
      <c r="N2111">
        <v>-49000</v>
      </c>
      <c r="O2111">
        <v>-143.4121473833193</v>
      </c>
    </row>
    <row r="2112" spans="1:15">
      <c r="A2112" t="s">
        <v>2110</v>
      </c>
      <c r="B2112" t="s">
        <v>4636</v>
      </c>
      <c r="C2112">
        <v>-999999.9999000001</v>
      </c>
      <c r="D2112">
        <v>69.79428571428572</v>
      </c>
      <c r="E2112">
        <v>38.8889</v>
      </c>
      <c r="F2112" t="b">
        <v>1</v>
      </c>
      <c r="G2112">
        <v>57.83925835459405</v>
      </c>
      <c r="H2112">
        <v>-1133.289497814567</v>
      </c>
      <c r="I2112">
        <v>-18000</v>
      </c>
      <c r="J2112">
        <v>-54.38242947665786</v>
      </c>
      <c r="K2112" t="b">
        <v>1</v>
      </c>
      <c r="L2112">
        <v>-0.2824358204317718</v>
      </c>
      <c r="M2112">
        <v>-4520.722489063512</v>
      </c>
      <c r="N2112">
        <v>-49000</v>
      </c>
      <c r="O2112">
        <v>-143.4121473833193</v>
      </c>
    </row>
    <row r="2113" spans="1:15">
      <c r="A2113" t="s">
        <v>2111</v>
      </c>
      <c r="B2113" t="s">
        <v>4637</v>
      </c>
      <c r="C2113">
        <v>-999999.9999000001</v>
      </c>
      <c r="D2113">
        <v>75.47</v>
      </c>
      <c r="E2113">
        <v>50</v>
      </c>
      <c r="F2113" t="b">
        <v>1</v>
      </c>
      <c r="G2113">
        <v>53.81641550404152</v>
      </c>
      <c r="H2113">
        <v>-2777.307986871871</v>
      </c>
      <c r="I2113">
        <v>-54000</v>
      </c>
      <c r="J2113">
        <v>-165.1545768599972</v>
      </c>
      <c r="K2113" t="b">
        <v>1</v>
      </c>
      <c r="L2113">
        <v>26.40673744789808</v>
      </c>
      <c r="M2113">
        <v>-6887.242971555213</v>
      </c>
      <c r="N2113">
        <v>-122400</v>
      </c>
      <c r="O2113">
        <v>-372.4415831966622</v>
      </c>
    </row>
    <row r="2114" spans="1:15">
      <c r="A2114" t="s">
        <v>2112</v>
      </c>
      <c r="B2114" t="s">
        <v>4638</v>
      </c>
      <c r="C2114">
        <v>-999999.9999000001</v>
      </c>
      <c r="D2114">
        <v>71.24857142857142</v>
      </c>
      <c r="E2114">
        <v>41.6667</v>
      </c>
      <c r="F2114" t="b">
        <v>1</v>
      </c>
      <c r="G2114">
        <v>40.36120250244852</v>
      </c>
      <c r="H2114">
        <v>-343.0769912520518</v>
      </c>
      <c r="I2114">
        <v>-32000</v>
      </c>
      <c r="J2114">
        <v>-102.0697179066515</v>
      </c>
      <c r="K2114" t="b">
        <v>1</v>
      </c>
      <c r="L2114">
        <v>12.10777400778812</v>
      </c>
      <c r="M2114">
        <v>-1965.894471549007</v>
      </c>
      <c r="N2114">
        <v>-106000</v>
      </c>
      <c r="O2114">
        <v>-335.4315831966823</v>
      </c>
    </row>
    <row r="2115" spans="1:15">
      <c r="A2115" t="s">
        <v>2113</v>
      </c>
      <c r="B2115" t="s">
        <v>4639</v>
      </c>
      <c r="C2115">
        <v>-999999.9999000001</v>
      </c>
      <c r="D2115">
        <v>69.43357142857143</v>
      </c>
      <c r="E2115">
        <v>38.8889</v>
      </c>
      <c r="F2115" t="b">
        <v>1</v>
      </c>
      <c r="G2115">
        <v>57.83925835459405</v>
      </c>
      <c r="H2115">
        <v>-1133.289497814567</v>
      </c>
      <c r="I2115">
        <v>-18000</v>
      </c>
      <c r="J2115">
        <v>-54.38242947665786</v>
      </c>
      <c r="K2115" t="b">
        <v>1</v>
      </c>
      <c r="L2115">
        <v>-0.2824358204317718</v>
      </c>
      <c r="M2115">
        <v>-4520.722489063512</v>
      </c>
      <c r="N2115">
        <v>-49000</v>
      </c>
      <c r="O2115">
        <v>-143.4121473833193</v>
      </c>
    </row>
    <row r="2116" spans="1:15">
      <c r="A2116" t="s">
        <v>2114</v>
      </c>
      <c r="B2116" t="s">
        <v>4640</v>
      </c>
      <c r="C2116">
        <v>-999999.9999000001</v>
      </c>
      <c r="D2116">
        <v>71.24857142857142</v>
      </c>
      <c r="E2116">
        <v>41.6667</v>
      </c>
      <c r="F2116" t="b">
        <v>1</v>
      </c>
      <c r="G2116">
        <v>47.50159490852775</v>
      </c>
      <c r="H2116">
        <v>-1316.581991252046</v>
      </c>
      <c r="I2116">
        <v>-40200</v>
      </c>
      <c r="J2116">
        <v>-125.3697179066515</v>
      </c>
      <c r="K2116" t="b">
        <v>1</v>
      </c>
      <c r="L2116">
        <v>-0.2824358204317718</v>
      </c>
      <c r="M2116">
        <v>-4520.722489063512</v>
      </c>
      <c r="N2116">
        <v>-49000</v>
      </c>
      <c r="O2116">
        <v>-143.4121473833193</v>
      </c>
    </row>
    <row r="2117" spans="1:15">
      <c r="A2117" t="s">
        <v>2115</v>
      </c>
      <c r="B2117" t="s">
        <v>4641</v>
      </c>
      <c r="C2117">
        <v>-999999.9999000001</v>
      </c>
      <c r="D2117">
        <v>69.71357142857143</v>
      </c>
      <c r="E2117">
        <v>38.8889</v>
      </c>
      <c r="F2117" t="b">
        <v>1</v>
      </c>
      <c r="G2117">
        <v>57.83925835459405</v>
      </c>
      <c r="H2117">
        <v>-1133.289497814567</v>
      </c>
      <c r="I2117">
        <v>-18000</v>
      </c>
      <c r="J2117">
        <v>-54.38242947665786</v>
      </c>
      <c r="K2117" t="b">
        <v>1</v>
      </c>
      <c r="L2117">
        <v>-0.2824358204317718</v>
      </c>
      <c r="M2117">
        <v>-4520.722489063512</v>
      </c>
      <c r="N2117">
        <v>-49000</v>
      </c>
      <c r="O2117">
        <v>-143.4121473833193</v>
      </c>
    </row>
    <row r="2118" spans="1:15">
      <c r="A2118" t="s">
        <v>2116</v>
      </c>
      <c r="B2118" t="s">
        <v>4642</v>
      </c>
      <c r="C2118">
        <v>-999999.9999000001</v>
      </c>
      <c r="D2118">
        <v>71.04571428571428</v>
      </c>
      <c r="E2118">
        <v>41.6667</v>
      </c>
      <c r="F2118" t="b">
        <v>1</v>
      </c>
      <c r="G2118">
        <v>57.83925835459405</v>
      </c>
      <c r="H2118">
        <v>-1133.289497814567</v>
      </c>
      <c r="I2118">
        <v>-18000</v>
      </c>
      <c r="J2118">
        <v>-54.38242947665786</v>
      </c>
      <c r="K2118" t="b">
        <v>1</v>
      </c>
      <c r="L2118">
        <v>-0.2824358204317718</v>
      </c>
      <c r="M2118">
        <v>-4520.722489063512</v>
      </c>
      <c r="N2118">
        <v>-49000</v>
      </c>
      <c r="O2118">
        <v>-143.4121473833193</v>
      </c>
    </row>
    <row r="2119" spans="1:15">
      <c r="A2119" t="s">
        <v>2117</v>
      </c>
      <c r="B2119" t="s">
        <v>4643</v>
      </c>
      <c r="C2119">
        <v>-999999.9999000001</v>
      </c>
      <c r="D2119">
        <v>71.05214285714285</v>
      </c>
      <c r="E2119">
        <v>41.6667</v>
      </c>
      <c r="F2119" t="b">
        <v>1</v>
      </c>
      <c r="G2119">
        <v>57.83925835459405</v>
      </c>
      <c r="H2119">
        <v>-1133.289497814567</v>
      </c>
      <c r="I2119">
        <v>-18000</v>
      </c>
      <c r="J2119">
        <v>-54.38242947665786</v>
      </c>
      <c r="K2119" t="b">
        <v>1</v>
      </c>
      <c r="L2119">
        <v>-0.2824358204317718</v>
      </c>
      <c r="M2119">
        <v>-4520.722489063512</v>
      </c>
      <c r="N2119">
        <v>-49000</v>
      </c>
      <c r="O2119">
        <v>-143.4121473833193</v>
      </c>
    </row>
    <row r="2120" spans="1:15">
      <c r="A2120" t="s">
        <v>2118</v>
      </c>
      <c r="B2120" t="s">
        <v>4644</v>
      </c>
      <c r="C2120">
        <v>-999999.9999000001</v>
      </c>
      <c r="D2120">
        <v>70.68357142857143</v>
      </c>
      <c r="E2120">
        <v>41.6667</v>
      </c>
      <c r="F2120" t="b">
        <v>1</v>
      </c>
      <c r="G2120">
        <v>57.83925835459405</v>
      </c>
      <c r="H2120">
        <v>-1133.289497814567</v>
      </c>
      <c r="I2120">
        <v>-18000</v>
      </c>
      <c r="J2120">
        <v>-54.38242947665786</v>
      </c>
      <c r="K2120" t="b">
        <v>1</v>
      </c>
      <c r="L2120">
        <v>-0.2824358204317718</v>
      </c>
      <c r="M2120">
        <v>-4520.722489063512</v>
      </c>
      <c r="N2120">
        <v>-49000</v>
      </c>
      <c r="O2120">
        <v>-143.4121473833193</v>
      </c>
    </row>
    <row r="2121" spans="1:15">
      <c r="A2121" t="s">
        <v>2119</v>
      </c>
      <c r="B2121" t="s">
        <v>4645</v>
      </c>
      <c r="C2121">
        <v>-999999.9999000001</v>
      </c>
      <c r="D2121">
        <v>69.66428571428571</v>
      </c>
      <c r="E2121">
        <v>38.8889</v>
      </c>
      <c r="F2121" t="b">
        <v>1</v>
      </c>
      <c r="G2121">
        <v>57.83925835459405</v>
      </c>
      <c r="H2121">
        <v>-1133.289497814567</v>
      </c>
      <c r="I2121">
        <v>-18000</v>
      </c>
      <c r="J2121">
        <v>-54.38242947665786</v>
      </c>
      <c r="K2121" t="b">
        <v>1</v>
      </c>
      <c r="L2121">
        <v>-0.2824358204317718</v>
      </c>
      <c r="M2121">
        <v>-4520.722489063512</v>
      </c>
      <c r="N2121">
        <v>-49000</v>
      </c>
      <c r="O2121">
        <v>-143.4121473833193</v>
      </c>
    </row>
    <row r="2122" spans="1:15">
      <c r="A2122" t="s">
        <v>2120</v>
      </c>
      <c r="B2122" t="s">
        <v>4646</v>
      </c>
      <c r="C2122">
        <v>-999999.9999000001</v>
      </c>
      <c r="D2122">
        <v>72.33714285714285</v>
      </c>
      <c r="E2122">
        <v>44.4444</v>
      </c>
      <c r="F2122" t="b">
        <v>1</v>
      </c>
      <c r="G2122">
        <v>39.993851979939</v>
      </c>
      <c r="H2122">
        <v>-334.6219912520537</v>
      </c>
      <c r="I2122">
        <v>-35000</v>
      </c>
      <c r="J2122">
        <v>-111.7697179066515</v>
      </c>
      <c r="K2122" t="b">
        <v>1</v>
      </c>
      <c r="L2122">
        <v>13.98771634005772</v>
      </c>
      <c r="M2122">
        <v>-6038.405484686446</v>
      </c>
      <c r="N2122">
        <v>-64600</v>
      </c>
      <c r="O2122">
        <v>-188.817006336655</v>
      </c>
    </row>
    <row r="2123" spans="1:15">
      <c r="A2123" t="s">
        <v>2121</v>
      </c>
      <c r="B2123" t="s">
        <v>4647</v>
      </c>
      <c r="C2123">
        <v>-999999.9999000001</v>
      </c>
      <c r="D2123">
        <v>73.94142857142857</v>
      </c>
      <c r="E2123">
        <v>47.2222</v>
      </c>
      <c r="F2123" t="b">
        <v>1</v>
      </c>
      <c r="G2123">
        <v>57.83925835459405</v>
      </c>
      <c r="H2123">
        <v>-1133.289497814567</v>
      </c>
      <c r="I2123">
        <v>-18000</v>
      </c>
      <c r="J2123">
        <v>-54.38242947665786</v>
      </c>
      <c r="K2123" t="b">
        <v>1</v>
      </c>
      <c r="L2123">
        <v>6.359222132860964</v>
      </c>
      <c r="M2123">
        <v>-5756.439493440594</v>
      </c>
      <c r="N2123">
        <v>-49800</v>
      </c>
      <c r="O2123">
        <v>-142.0072884299836</v>
      </c>
    </row>
    <row r="2124" spans="1:15">
      <c r="A2124" t="s">
        <v>2122</v>
      </c>
      <c r="B2124" t="s">
        <v>4648</v>
      </c>
      <c r="C2124">
        <v>-999999.9999000001</v>
      </c>
      <c r="D2124">
        <v>71.42071428571428</v>
      </c>
      <c r="E2124">
        <v>41.6667</v>
      </c>
      <c r="F2124" t="b">
        <v>1</v>
      </c>
      <c r="G2124">
        <v>57.83925835459405</v>
      </c>
      <c r="H2124">
        <v>-1133.289497814567</v>
      </c>
      <c r="I2124">
        <v>-18000</v>
      </c>
      <c r="J2124">
        <v>-54.38242947665786</v>
      </c>
      <c r="K2124" t="b">
        <v>1</v>
      </c>
      <c r="L2124">
        <v>-0.2824358204317718</v>
      </c>
      <c r="M2124">
        <v>-4520.722489063512</v>
      </c>
      <c r="N2124">
        <v>-49000</v>
      </c>
      <c r="O2124">
        <v>-143.4121473833193</v>
      </c>
    </row>
    <row r="2125" spans="1:15">
      <c r="A2125" t="s">
        <v>2123</v>
      </c>
      <c r="B2125" t="s">
        <v>4649</v>
      </c>
      <c r="C2125">
        <v>-999999.9999000001</v>
      </c>
      <c r="D2125">
        <v>70.85428571428571</v>
      </c>
      <c r="E2125">
        <v>41.6667</v>
      </c>
      <c r="F2125" t="b">
        <v>1</v>
      </c>
      <c r="G2125">
        <v>57.83925835459405</v>
      </c>
      <c r="H2125">
        <v>-1133.289497814567</v>
      </c>
      <c r="I2125">
        <v>-18000</v>
      </c>
      <c r="J2125">
        <v>-54.38242947665786</v>
      </c>
      <c r="K2125" t="b">
        <v>1</v>
      </c>
      <c r="L2125">
        <v>-0.2824358204317718</v>
      </c>
      <c r="M2125">
        <v>-4520.722489063512</v>
      </c>
      <c r="N2125">
        <v>-49000</v>
      </c>
      <c r="O2125">
        <v>-143.4121473833193</v>
      </c>
    </row>
    <row r="2126" spans="1:15">
      <c r="A2126" t="s">
        <v>2124</v>
      </c>
      <c r="B2126" t="s">
        <v>4650</v>
      </c>
      <c r="C2126">
        <v>-999999.9999000001</v>
      </c>
      <c r="D2126">
        <v>72.58785714285715</v>
      </c>
      <c r="E2126">
        <v>44.4444</v>
      </c>
      <c r="F2126" t="b">
        <v>1</v>
      </c>
      <c r="G2126">
        <v>57.83925835459405</v>
      </c>
      <c r="H2126">
        <v>-1133.289497814567</v>
      </c>
      <c r="I2126">
        <v>-18000</v>
      </c>
      <c r="J2126">
        <v>-54.38242947665786</v>
      </c>
      <c r="K2126" t="b">
        <v>1</v>
      </c>
      <c r="L2126">
        <v>-0.2824358204317718</v>
      </c>
      <c r="M2126">
        <v>-4520.722489063512</v>
      </c>
      <c r="N2126">
        <v>-49000</v>
      </c>
      <c r="O2126">
        <v>-143.4121473833193</v>
      </c>
    </row>
    <row r="2127" spans="1:15">
      <c r="A2127" t="s">
        <v>2125</v>
      </c>
      <c r="B2127" t="s">
        <v>4651</v>
      </c>
      <c r="C2127">
        <v>-999999.9999000001</v>
      </c>
      <c r="D2127">
        <v>69.77071428571429</v>
      </c>
      <c r="E2127">
        <v>38.8889</v>
      </c>
      <c r="F2127" t="b">
        <v>1</v>
      </c>
      <c r="G2127">
        <v>57.83925835459405</v>
      </c>
      <c r="H2127">
        <v>-1133.289497814567</v>
      </c>
      <c r="I2127">
        <v>-18000</v>
      </c>
      <c r="J2127">
        <v>-54.38242947665786</v>
      </c>
      <c r="K2127" t="b">
        <v>1</v>
      </c>
      <c r="L2127">
        <v>-0.2824358204317718</v>
      </c>
      <c r="M2127">
        <v>-4520.722489063512</v>
      </c>
      <c r="N2127">
        <v>-49000</v>
      </c>
      <c r="O2127">
        <v>-143.4121473833193</v>
      </c>
    </row>
    <row r="2128" spans="1:15">
      <c r="A2128" t="s">
        <v>2126</v>
      </c>
      <c r="B2128" t="s">
        <v>4652</v>
      </c>
      <c r="C2128">
        <v>-999999.9999000001</v>
      </c>
      <c r="D2128">
        <v>72.68071428571429</v>
      </c>
      <c r="E2128">
        <v>44.4444</v>
      </c>
      <c r="F2128" t="b">
        <v>1</v>
      </c>
      <c r="G2128">
        <v>57.83925835459405</v>
      </c>
      <c r="H2128">
        <v>-1133.289497814567</v>
      </c>
      <c r="I2128">
        <v>-18000</v>
      </c>
      <c r="J2128">
        <v>-54.38242947665786</v>
      </c>
      <c r="K2128" t="b">
        <v>1</v>
      </c>
      <c r="L2128">
        <v>19.36151680242421</v>
      </c>
      <c r="M2128">
        <v>-3436.972471555229</v>
      </c>
      <c r="N2128">
        <v>-129000</v>
      </c>
      <c r="O2128">
        <v>-404.8461309961141</v>
      </c>
    </row>
    <row r="2129" spans="1:15">
      <c r="A2129" t="s">
        <v>2127</v>
      </c>
      <c r="B2129" t="s">
        <v>4653</v>
      </c>
      <c r="C2129">
        <v>-999999.9999000001</v>
      </c>
      <c r="D2129">
        <v>67.82785714285714</v>
      </c>
      <c r="E2129">
        <v>36.1111</v>
      </c>
      <c r="F2129" t="b">
        <v>1</v>
      </c>
      <c r="G2129">
        <v>57.83925835459405</v>
      </c>
      <c r="H2129">
        <v>-1133.289497814567</v>
      </c>
      <c r="I2129">
        <v>-18000</v>
      </c>
      <c r="J2129">
        <v>-54.38242947665786</v>
      </c>
      <c r="K2129" t="b">
        <v>1</v>
      </c>
      <c r="L2129">
        <v>-0.2824358204317718</v>
      </c>
      <c r="M2129">
        <v>-4520.722489063512</v>
      </c>
      <c r="N2129">
        <v>-49000</v>
      </c>
      <c r="O2129">
        <v>-143.4121473833193</v>
      </c>
    </row>
    <row r="2130" spans="1:15">
      <c r="A2130" t="s">
        <v>2128</v>
      </c>
      <c r="B2130" t="s">
        <v>4654</v>
      </c>
      <c r="C2130">
        <v>-999999.9999000001</v>
      </c>
      <c r="D2130">
        <v>70.83642857142857</v>
      </c>
      <c r="E2130">
        <v>41.6667</v>
      </c>
      <c r="F2130" t="b">
        <v>1</v>
      </c>
      <c r="G2130">
        <v>57.83925835459405</v>
      </c>
      <c r="H2130">
        <v>-1133.289497814567</v>
      </c>
      <c r="I2130">
        <v>-18000</v>
      </c>
      <c r="J2130">
        <v>-54.38242947665786</v>
      </c>
      <c r="K2130" t="b">
        <v>1</v>
      </c>
      <c r="L2130">
        <v>10.13843259744715</v>
      </c>
      <c r="M2130">
        <v>-5602.312489063508</v>
      </c>
      <c r="N2130">
        <v>-59200</v>
      </c>
      <c r="O2130">
        <v>-172.8121473833193</v>
      </c>
    </row>
    <row r="2131" spans="1:15">
      <c r="A2131" t="s">
        <v>2129</v>
      </c>
      <c r="B2131" t="s">
        <v>4655</v>
      </c>
      <c r="C2131">
        <v>-999999.9999000001</v>
      </c>
      <c r="D2131">
        <v>71.20357142857142</v>
      </c>
      <c r="E2131">
        <v>41.6667</v>
      </c>
      <c r="F2131" t="b">
        <v>1</v>
      </c>
      <c r="G2131">
        <v>40.66190642341661</v>
      </c>
      <c r="H2131">
        <v>-486.6019890604075</v>
      </c>
      <c r="I2131">
        <v>-41700</v>
      </c>
      <c r="J2131">
        <v>-132.8821473833293</v>
      </c>
      <c r="K2131" t="b">
        <v>1</v>
      </c>
      <c r="L2131">
        <v>-0.2824358204317718</v>
      </c>
      <c r="M2131">
        <v>-4520.722489063512</v>
      </c>
      <c r="N2131">
        <v>-49000</v>
      </c>
      <c r="O2131">
        <v>-143.4121473833193</v>
      </c>
    </row>
    <row r="2132" spans="1:15">
      <c r="A2132" t="s">
        <v>2130</v>
      </c>
      <c r="B2132" t="s">
        <v>4656</v>
      </c>
      <c r="C2132">
        <v>-999999.9999000001</v>
      </c>
      <c r="D2132">
        <v>69.84285714285714</v>
      </c>
      <c r="E2132">
        <v>38.8889</v>
      </c>
      <c r="F2132" t="b">
        <v>1</v>
      </c>
      <c r="G2132">
        <v>57.83925835459405</v>
      </c>
      <c r="H2132">
        <v>-1133.289497814567</v>
      </c>
      <c r="I2132">
        <v>-18000</v>
      </c>
      <c r="J2132">
        <v>-54.38242947665786</v>
      </c>
      <c r="K2132" t="b">
        <v>1</v>
      </c>
      <c r="L2132">
        <v>-0.2824358204317718</v>
      </c>
      <c r="M2132">
        <v>-4520.722489063512</v>
      </c>
      <c r="N2132">
        <v>-49000</v>
      </c>
      <c r="O2132">
        <v>-143.4121473833193</v>
      </c>
    </row>
    <row r="2133" spans="1:15">
      <c r="A2133" t="s">
        <v>2131</v>
      </c>
      <c r="B2133" t="s">
        <v>4657</v>
      </c>
      <c r="C2133">
        <v>-999999.9999000001</v>
      </c>
      <c r="D2133">
        <v>69.46214285714285</v>
      </c>
      <c r="E2133">
        <v>38.8889</v>
      </c>
      <c r="F2133" t="b">
        <v>1</v>
      </c>
      <c r="G2133">
        <v>57.83925835459405</v>
      </c>
      <c r="H2133">
        <v>-1133.289497814567</v>
      </c>
      <c r="I2133">
        <v>-18000</v>
      </c>
      <c r="J2133">
        <v>-54.38242947665786</v>
      </c>
      <c r="K2133" t="b">
        <v>1</v>
      </c>
      <c r="L2133">
        <v>-0.2824358204317718</v>
      </c>
      <c r="M2133">
        <v>-4520.722489063512</v>
      </c>
      <c r="N2133">
        <v>-49000</v>
      </c>
      <c r="O2133">
        <v>-143.4121473833193</v>
      </c>
    </row>
    <row r="2134" spans="1:15">
      <c r="A2134" t="s">
        <v>2132</v>
      </c>
      <c r="B2134" t="s">
        <v>4658</v>
      </c>
      <c r="C2134">
        <v>-999999.9999000001</v>
      </c>
      <c r="D2134">
        <v>70.86571428571429</v>
      </c>
      <c r="E2134">
        <v>41.6667</v>
      </c>
      <c r="F2134" t="b">
        <v>1</v>
      </c>
      <c r="G2134">
        <v>57.83925835459405</v>
      </c>
      <c r="H2134">
        <v>-1133.289497814567</v>
      </c>
      <c r="I2134">
        <v>-18000</v>
      </c>
      <c r="J2134">
        <v>-54.38242947665786</v>
      </c>
      <c r="K2134" t="b">
        <v>1</v>
      </c>
      <c r="L2134">
        <v>-0.2824358204317718</v>
      </c>
      <c r="M2134">
        <v>-4520.722489063512</v>
      </c>
      <c r="N2134">
        <v>-49000</v>
      </c>
      <c r="O2134">
        <v>-143.4121473833193</v>
      </c>
    </row>
    <row r="2135" spans="1:15">
      <c r="A2135" t="s">
        <v>2133</v>
      </c>
      <c r="B2135" t="s">
        <v>4659</v>
      </c>
      <c r="C2135">
        <v>-999999.9999000001</v>
      </c>
      <c r="D2135">
        <v>72.04642857142856</v>
      </c>
      <c r="E2135">
        <v>44.4444</v>
      </c>
      <c r="F2135" t="b">
        <v>1</v>
      </c>
      <c r="G2135">
        <v>57.83925835459405</v>
      </c>
      <c r="H2135">
        <v>-1133.289497814567</v>
      </c>
      <c r="I2135">
        <v>-18000</v>
      </c>
      <c r="J2135">
        <v>-54.38242947665786</v>
      </c>
      <c r="K2135" t="b">
        <v>1</v>
      </c>
      <c r="L2135">
        <v>-0.2824358204317718</v>
      </c>
      <c r="M2135">
        <v>-4520.722489063512</v>
      </c>
      <c r="N2135">
        <v>-49000</v>
      </c>
      <c r="O2135">
        <v>-143.4121473833193</v>
      </c>
    </row>
    <row r="2136" spans="1:15">
      <c r="A2136" t="s">
        <v>2134</v>
      </c>
      <c r="B2136" t="s">
        <v>4660</v>
      </c>
      <c r="C2136">
        <v>-999999.9999000001</v>
      </c>
      <c r="D2136">
        <v>70.89785714285715</v>
      </c>
      <c r="E2136">
        <v>41.6667</v>
      </c>
      <c r="F2136" t="b">
        <v>1</v>
      </c>
      <c r="G2136">
        <v>57.83925835459405</v>
      </c>
      <c r="H2136">
        <v>-1133.289497814567</v>
      </c>
      <c r="I2136">
        <v>-18000</v>
      </c>
      <c r="J2136">
        <v>-54.38242947665786</v>
      </c>
      <c r="K2136" t="b">
        <v>1</v>
      </c>
      <c r="L2136">
        <v>5.965568384710252</v>
      </c>
      <c r="M2136">
        <v>-4121.86548468643</v>
      </c>
      <c r="N2136">
        <v>-63800</v>
      </c>
      <c r="O2136">
        <v>-192.4170063366551</v>
      </c>
    </row>
    <row r="2137" spans="1:15">
      <c r="A2137" t="s">
        <v>2135</v>
      </c>
      <c r="B2137" t="s">
        <v>4661</v>
      </c>
      <c r="C2137">
        <v>-999999.9999000001</v>
      </c>
      <c r="D2137">
        <v>70.87785714285714</v>
      </c>
      <c r="E2137">
        <v>41.6667</v>
      </c>
      <c r="F2137" t="b">
        <v>1</v>
      </c>
      <c r="G2137">
        <v>43.89777819043189</v>
      </c>
      <c r="H2137">
        <v>-913.7634890604095</v>
      </c>
      <c r="I2137">
        <v>-42000</v>
      </c>
      <c r="J2137">
        <v>-132.4721473833293</v>
      </c>
      <c r="K2137" t="b">
        <v>1</v>
      </c>
      <c r="L2137">
        <v>-0.2824358204317718</v>
      </c>
      <c r="M2137">
        <v>-4520.722489063512</v>
      </c>
      <c r="N2137">
        <v>-49000</v>
      </c>
      <c r="O2137">
        <v>-143.4121473833193</v>
      </c>
    </row>
    <row r="2138" spans="1:15">
      <c r="A2138" t="s">
        <v>2136</v>
      </c>
      <c r="B2138" t="s">
        <v>4662</v>
      </c>
      <c r="C2138">
        <v>-999999.9999000001</v>
      </c>
      <c r="D2138">
        <v>74.06285714285714</v>
      </c>
      <c r="E2138">
        <v>47.2222</v>
      </c>
      <c r="F2138" t="b">
        <v>1</v>
      </c>
      <c r="G2138">
        <v>57.83925835459405</v>
      </c>
      <c r="H2138">
        <v>-1133.289497814567</v>
      </c>
      <c r="I2138">
        <v>-18000</v>
      </c>
      <c r="J2138">
        <v>-54.38242947665786</v>
      </c>
      <c r="K2138" t="b">
        <v>1</v>
      </c>
      <c r="L2138">
        <v>-0.01956145935776021</v>
      </c>
      <c r="M2138">
        <v>-5441.769493440588</v>
      </c>
      <c r="N2138">
        <v>-42600</v>
      </c>
      <c r="O2138">
        <v>-119.8072884299836</v>
      </c>
    </row>
    <row r="2139" spans="1:15">
      <c r="A2139" t="s">
        <v>2137</v>
      </c>
      <c r="B2139" t="s">
        <v>4663</v>
      </c>
      <c r="C2139">
        <v>-999999.9999000001</v>
      </c>
      <c r="D2139">
        <v>72.16500000000001</v>
      </c>
      <c r="E2139">
        <v>44.4444</v>
      </c>
      <c r="F2139" t="b">
        <v>1</v>
      </c>
      <c r="G2139">
        <v>57.83925835459405</v>
      </c>
      <c r="H2139">
        <v>-1133.289497814567</v>
      </c>
      <c r="I2139">
        <v>-18000</v>
      </c>
      <c r="J2139">
        <v>-54.38242947665786</v>
      </c>
      <c r="K2139" t="b">
        <v>1</v>
      </c>
      <c r="L2139">
        <v>0.1256159928278748</v>
      </c>
      <c r="M2139">
        <v>-4630.87248906352</v>
      </c>
      <c r="N2139">
        <v>-48800</v>
      </c>
      <c r="O2139">
        <v>-142.4121473833193</v>
      </c>
    </row>
    <row r="2140" spans="1:15">
      <c r="A2140" t="s">
        <v>2138</v>
      </c>
      <c r="B2140" t="s">
        <v>4664</v>
      </c>
      <c r="C2140">
        <v>-999999.9999000001</v>
      </c>
      <c r="D2140">
        <v>71.07285714285715</v>
      </c>
      <c r="E2140">
        <v>41.6667</v>
      </c>
      <c r="F2140" t="b">
        <v>1</v>
      </c>
      <c r="G2140">
        <v>57.83925835459405</v>
      </c>
      <c r="H2140">
        <v>-1133.289497814567</v>
      </c>
      <c r="I2140">
        <v>-18000</v>
      </c>
      <c r="J2140">
        <v>-54.38242947665786</v>
      </c>
      <c r="K2140" t="b">
        <v>1</v>
      </c>
      <c r="L2140">
        <v>4.184563102129744</v>
      </c>
      <c r="M2140">
        <v>-5985.752489057304</v>
      </c>
      <c r="N2140">
        <v>-44200</v>
      </c>
      <c r="O2140">
        <v>-123.2121473833393</v>
      </c>
    </row>
    <row r="2141" spans="1:15">
      <c r="A2141" t="s">
        <v>2139</v>
      </c>
      <c r="B2141" t="s">
        <v>4665</v>
      </c>
      <c r="C2141">
        <v>-999999.9999000001</v>
      </c>
      <c r="D2141">
        <v>71.05214285714285</v>
      </c>
      <c r="E2141">
        <v>41.6667</v>
      </c>
      <c r="F2141" t="b">
        <v>1</v>
      </c>
      <c r="G2141">
        <v>57.83925835459405</v>
      </c>
      <c r="H2141">
        <v>-1133.289497814567</v>
      </c>
      <c r="I2141">
        <v>-18000</v>
      </c>
      <c r="J2141">
        <v>-54.38242947665786</v>
      </c>
      <c r="K2141" t="b">
        <v>1</v>
      </c>
      <c r="L2141">
        <v>-0.2824358204317718</v>
      </c>
      <c r="M2141">
        <v>-4520.722489063512</v>
      </c>
      <c r="N2141">
        <v>-49000</v>
      </c>
      <c r="O2141">
        <v>-143.4121473833193</v>
      </c>
    </row>
    <row r="2142" spans="1:15">
      <c r="A2142" t="s">
        <v>2140</v>
      </c>
      <c r="B2142" t="s">
        <v>4666</v>
      </c>
      <c r="C2142">
        <v>-999999.9999000001</v>
      </c>
      <c r="D2142">
        <v>69.34785714285715</v>
      </c>
      <c r="E2142">
        <v>38.8889</v>
      </c>
      <c r="F2142" t="b">
        <v>1</v>
      </c>
      <c r="G2142">
        <v>54.44353320026471</v>
      </c>
      <c r="H2142">
        <v>-2587.82798686876</v>
      </c>
      <c r="I2142">
        <v>-48600</v>
      </c>
      <c r="J2142">
        <v>-148.3545768600072</v>
      </c>
      <c r="K2142" t="b">
        <v>1</v>
      </c>
      <c r="L2142">
        <v>20.78607236745592</v>
      </c>
      <c r="M2142">
        <v>-5865.032971549022</v>
      </c>
      <c r="N2142">
        <v>-97000</v>
      </c>
      <c r="O2142">
        <v>-293.8415831966822</v>
      </c>
    </row>
    <row r="2143" spans="1:15">
      <c r="A2143" t="s">
        <v>2141</v>
      </c>
      <c r="B2143" t="s">
        <v>4667</v>
      </c>
      <c r="C2143">
        <v>-999999.9999000001</v>
      </c>
      <c r="D2143">
        <v>71.08357142857143</v>
      </c>
      <c r="E2143">
        <v>41.6667</v>
      </c>
      <c r="F2143" t="b">
        <v>1</v>
      </c>
      <c r="G2143">
        <v>57.83925835459405</v>
      </c>
      <c r="H2143">
        <v>-1133.289497814567</v>
      </c>
      <c r="I2143">
        <v>-18000</v>
      </c>
      <c r="J2143">
        <v>-54.38242947665786</v>
      </c>
      <c r="K2143" t="b">
        <v>1</v>
      </c>
      <c r="L2143">
        <v>1.39824472447475</v>
      </c>
      <c r="M2143">
        <v>-4680.122489063513</v>
      </c>
      <c r="N2143">
        <v>-50400</v>
      </c>
      <c r="O2143">
        <v>-147.4121473833193</v>
      </c>
    </row>
    <row r="2144" spans="1:15">
      <c r="A2144" t="s">
        <v>2142</v>
      </c>
      <c r="B2144" t="s">
        <v>4668</v>
      </c>
      <c r="C2144">
        <v>-999999.9999000001</v>
      </c>
      <c r="D2144">
        <v>71.30642857142857</v>
      </c>
      <c r="E2144">
        <v>41.6667</v>
      </c>
      <c r="F2144" t="b">
        <v>1</v>
      </c>
      <c r="G2144">
        <v>48.49619674053349</v>
      </c>
      <c r="H2144">
        <v>-1268.831991252046</v>
      </c>
      <c r="I2144">
        <v>-35500</v>
      </c>
      <c r="J2144">
        <v>-110.3697179066515</v>
      </c>
      <c r="K2144" t="b">
        <v>1</v>
      </c>
      <c r="L2144">
        <v>-0.2824358204317718</v>
      </c>
      <c r="M2144">
        <v>-4520.722489063512</v>
      </c>
      <c r="N2144">
        <v>-49000</v>
      </c>
      <c r="O2144">
        <v>-143.4121473833193</v>
      </c>
    </row>
    <row r="2145" spans="1:15">
      <c r="A2145" t="s">
        <v>2143</v>
      </c>
      <c r="B2145" t="s">
        <v>4669</v>
      </c>
      <c r="C2145">
        <v>-999999.9999000001</v>
      </c>
      <c r="D2145">
        <v>71.41500000000001</v>
      </c>
      <c r="E2145">
        <v>41.6667</v>
      </c>
      <c r="F2145" t="b">
        <v>1</v>
      </c>
      <c r="G2145">
        <v>57.83925835459405</v>
      </c>
      <c r="H2145">
        <v>-1133.289497814567</v>
      </c>
      <c r="I2145">
        <v>-18000</v>
      </c>
      <c r="J2145">
        <v>-54.38242947665786</v>
      </c>
      <c r="K2145" t="b">
        <v>1</v>
      </c>
      <c r="L2145">
        <v>-0.2824358204317718</v>
      </c>
      <c r="M2145">
        <v>-4520.722489063512</v>
      </c>
      <c r="N2145">
        <v>-49000</v>
      </c>
      <c r="O2145">
        <v>-143.4121473833193</v>
      </c>
    </row>
    <row r="2146" spans="1:15">
      <c r="A2146" t="s">
        <v>2144</v>
      </c>
      <c r="B2146" t="s">
        <v>4670</v>
      </c>
      <c r="C2146">
        <v>-999999.9999000001</v>
      </c>
      <c r="D2146">
        <v>69.24785714285714</v>
      </c>
      <c r="E2146">
        <v>38.8889</v>
      </c>
      <c r="F2146" t="b">
        <v>1</v>
      </c>
      <c r="G2146">
        <v>41.04965570468852</v>
      </c>
      <c r="H2146">
        <v>-439.5079912489455</v>
      </c>
      <c r="I2146">
        <v>-34100</v>
      </c>
      <c r="J2146">
        <v>-108.5297179066615</v>
      </c>
      <c r="K2146" t="b">
        <v>1</v>
      </c>
      <c r="L2146">
        <v>-0.2824358204317718</v>
      </c>
      <c r="M2146">
        <v>-4520.722489063512</v>
      </c>
      <c r="N2146">
        <v>-49000</v>
      </c>
      <c r="O2146">
        <v>-143.4121473833193</v>
      </c>
    </row>
    <row r="2147" spans="1:15">
      <c r="A2147" t="s">
        <v>2145</v>
      </c>
      <c r="B2147" t="s">
        <v>4671</v>
      </c>
      <c r="C2147">
        <v>-999999.9999000001</v>
      </c>
      <c r="D2147">
        <v>69.66428571428571</v>
      </c>
      <c r="E2147">
        <v>38.8889</v>
      </c>
      <c r="F2147" t="b">
        <v>1</v>
      </c>
      <c r="G2147">
        <v>57.83925835459405</v>
      </c>
      <c r="H2147">
        <v>-1133.289497814567</v>
      </c>
      <c r="I2147">
        <v>-18000</v>
      </c>
      <c r="J2147">
        <v>-54.38242947665786</v>
      </c>
      <c r="K2147" t="b">
        <v>1</v>
      </c>
      <c r="L2147">
        <v>3.381562625075617</v>
      </c>
      <c r="M2147">
        <v>-3167.636980309362</v>
      </c>
      <c r="N2147">
        <v>-66200</v>
      </c>
      <c r="O2147">
        <v>-203.2318652899908</v>
      </c>
    </row>
    <row r="2148" spans="1:15">
      <c r="A2148" t="s">
        <v>2146</v>
      </c>
      <c r="B2148" t="s">
        <v>4672</v>
      </c>
      <c r="C2148">
        <v>-999999.9999000001</v>
      </c>
      <c r="D2148">
        <v>70.72714285714285</v>
      </c>
      <c r="E2148">
        <v>41.6667</v>
      </c>
      <c r="F2148" t="b">
        <v>1</v>
      </c>
      <c r="G2148">
        <v>57.83925835459405</v>
      </c>
      <c r="H2148">
        <v>-1133.289497814567</v>
      </c>
      <c r="I2148">
        <v>-18000</v>
      </c>
      <c r="J2148">
        <v>-54.38242947665786</v>
      </c>
      <c r="K2148" t="b">
        <v>1</v>
      </c>
      <c r="L2148">
        <v>-0.2824358204317718</v>
      </c>
      <c r="M2148">
        <v>-4520.722489063512</v>
      </c>
      <c r="N2148">
        <v>-49000</v>
      </c>
      <c r="O2148">
        <v>-143.4121473833193</v>
      </c>
    </row>
    <row r="2149" spans="1:15">
      <c r="A2149" t="s">
        <v>2147</v>
      </c>
      <c r="B2149" t="s">
        <v>4673</v>
      </c>
      <c r="C2149">
        <v>-999999.9999000001</v>
      </c>
      <c r="D2149">
        <v>68.13642857142857</v>
      </c>
      <c r="E2149">
        <v>36.1111</v>
      </c>
      <c r="F2149" t="b">
        <v>1</v>
      </c>
      <c r="G2149">
        <v>57.83925835459405</v>
      </c>
      <c r="H2149">
        <v>-1133.289497814567</v>
      </c>
      <c r="I2149">
        <v>-18000</v>
      </c>
      <c r="J2149">
        <v>-54.38242947665786</v>
      </c>
      <c r="K2149" t="b">
        <v>1</v>
      </c>
      <c r="L2149">
        <v>-0.2824358204317718</v>
      </c>
      <c r="M2149">
        <v>-4520.722489063512</v>
      </c>
      <c r="N2149">
        <v>-49000</v>
      </c>
      <c r="O2149">
        <v>-143.4121473833193</v>
      </c>
    </row>
    <row r="2150" spans="1:15">
      <c r="A2150" t="s">
        <v>2148</v>
      </c>
      <c r="B2150" t="s">
        <v>4674</v>
      </c>
      <c r="C2150">
        <v>-999999.9999000001</v>
      </c>
      <c r="D2150">
        <v>74.17785714285714</v>
      </c>
      <c r="E2150">
        <v>47.2222</v>
      </c>
      <c r="F2150" t="b">
        <v>1</v>
      </c>
      <c r="G2150">
        <v>57.83925835459405</v>
      </c>
      <c r="H2150">
        <v>-1133.289497814567</v>
      </c>
      <c r="I2150">
        <v>-18000</v>
      </c>
      <c r="J2150">
        <v>-54.38242947665786</v>
      </c>
      <c r="K2150" t="b">
        <v>1</v>
      </c>
      <c r="L2150">
        <v>20.02419874198455</v>
      </c>
      <c r="M2150">
        <v>-7753.062489063508</v>
      </c>
      <c r="N2150">
        <v>-59800</v>
      </c>
      <c r="O2150">
        <v>-167.8121473833193</v>
      </c>
    </row>
    <row r="2151" spans="1:15">
      <c r="A2151" t="s">
        <v>2149</v>
      </c>
      <c r="B2151" t="s">
        <v>4675</v>
      </c>
      <c r="C2151">
        <v>-999999.9999000001</v>
      </c>
      <c r="D2151">
        <v>67.90000000000001</v>
      </c>
      <c r="E2151">
        <v>36.1111</v>
      </c>
      <c r="F2151" t="b">
        <v>1</v>
      </c>
      <c r="G2151">
        <v>57.83925835459405</v>
      </c>
      <c r="H2151">
        <v>-1133.289497814567</v>
      </c>
      <c r="I2151">
        <v>-18000</v>
      </c>
      <c r="J2151">
        <v>-54.38242947665786</v>
      </c>
      <c r="K2151" t="b">
        <v>1</v>
      </c>
      <c r="L2151">
        <v>-0.2824358204317718</v>
      </c>
      <c r="M2151">
        <v>-4520.722489063512</v>
      </c>
      <c r="N2151">
        <v>-49000</v>
      </c>
      <c r="O2151">
        <v>-143.4121473833193</v>
      </c>
    </row>
    <row r="2152" spans="1:15">
      <c r="A2152" t="s">
        <v>2150</v>
      </c>
      <c r="B2152" t="s">
        <v>4676</v>
      </c>
      <c r="C2152">
        <v>-999999.9999000001</v>
      </c>
      <c r="D2152">
        <v>70.98214285714286</v>
      </c>
      <c r="E2152">
        <v>41.6667</v>
      </c>
      <c r="F2152" t="b">
        <v>1</v>
      </c>
      <c r="G2152">
        <v>57.83925835459405</v>
      </c>
      <c r="H2152">
        <v>-1133.289497814567</v>
      </c>
      <c r="I2152">
        <v>-18000</v>
      </c>
      <c r="J2152">
        <v>-54.38242947665786</v>
      </c>
      <c r="K2152" t="b">
        <v>1</v>
      </c>
      <c r="L2152">
        <v>16.08407969908922</v>
      </c>
      <c r="M2152">
        <v>-3318.907475932268</v>
      </c>
      <c r="N2152">
        <v>-109200</v>
      </c>
      <c r="O2152">
        <v>-341.3867242433266</v>
      </c>
    </row>
    <row r="2153" spans="1:15">
      <c r="A2153" t="s">
        <v>2151</v>
      </c>
      <c r="B2153" t="s">
        <v>4677</v>
      </c>
      <c r="C2153">
        <v>-999999.9999000001</v>
      </c>
      <c r="D2153">
        <v>69.55285714285715</v>
      </c>
      <c r="E2153">
        <v>38.8889</v>
      </c>
      <c r="F2153" t="b">
        <v>1</v>
      </c>
      <c r="G2153">
        <v>57.83925835459405</v>
      </c>
      <c r="H2153">
        <v>-1133.289497814567</v>
      </c>
      <c r="I2153">
        <v>-18000</v>
      </c>
      <c r="J2153">
        <v>-54.38242947665786</v>
      </c>
      <c r="K2153" t="b">
        <v>1</v>
      </c>
      <c r="L2153">
        <v>11.49109753593399</v>
      </c>
      <c r="M2153">
        <v>-4566.05048468645</v>
      </c>
      <c r="N2153">
        <v>-74200</v>
      </c>
      <c r="O2153">
        <v>-224.517006336655</v>
      </c>
    </row>
    <row r="2154" spans="1:15">
      <c r="A2154" t="s">
        <v>2152</v>
      </c>
      <c r="B2154" t="s">
        <v>4678</v>
      </c>
      <c r="C2154">
        <v>-999999.9999000001</v>
      </c>
      <c r="D2154">
        <v>70.07571428571428</v>
      </c>
      <c r="E2154">
        <v>38.8889</v>
      </c>
      <c r="F2154" t="b">
        <v>1</v>
      </c>
      <c r="G2154">
        <v>57.83925835459405</v>
      </c>
      <c r="H2154">
        <v>-1133.289497814567</v>
      </c>
      <c r="I2154">
        <v>-18000</v>
      </c>
      <c r="J2154">
        <v>-54.38242947665786</v>
      </c>
      <c r="K2154" t="b">
        <v>1</v>
      </c>
      <c r="L2154">
        <v>-0.2824358204317718</v>
      </c>
      <c r="M2154">
        <v>-4520.722489063512</v>
      </c>
      <c r="N2154">
        <v>-49000</v>
      </c>
      <c r="O2154">
        <v>-143.4121473833193</v>
      </c>
    </row>
    <row r="2155" spans="1:15">
      <c r="A2155" t="s">
        <v>2153</v>
      </c>
      <c r="B2155" t="s">
        <v>4679</v>
      </c>
      <c r="C2155">
        <v>-999999.9999000001</v>
      </c>
      <c r="D2155">
        <v>68.39571428571429</v>
      </c>
      <c r="E2155">
        <v>36.1111</v>
      </c>
      <c r="F2155" t="b">
        <v>1</v>
      </c>
      <c r="G2155">
        <v>57.83925835459405</v>
      </c>
      <c r="H2155">
        <v>-1133.289497814567</v>
      </c>
      <c r="I2155">
        <v>-18000</v>
      </c>
      <c r="J2155">
        <v>-54.38242947665786</v>
      </c>
      <c r="K2155" t="b">
        <v>1</v>
      </c>
      <c r="L2155">
        <v>-0.2824358204317718</v>
      </c>
      <c r="M2155">
        <v>-4520.722489063512</v>
      </c>
      <c r="N2155">
        <v>-49000</v>
      </c>
      <c r="O2155">
        <v>-143.4121473833193</v>
      </c>
    </row>
    <row r="2156" spans="1:15">
      <c r="A2156" t="s">
        <v>2154</v>
      </c>
      <c r="B2156" t="s">
        <v>4680</v>
      </c>
      <c r="C2156">
        <v>-999999.9999000001</v>
      </c>
      <c r="D2156">
        <v>69.65357142857142</v>
      </c>
      <c r="E2156">
        <v>38.8889</v>
      </c>
      <c r="F2156" t="b">
        <v>1</v>
      </c>
      <c r="G2156">
        <v>57.83925835459405</v>
      </c>
      <c r="H2156">
        <v>-1133.289497814567</v>
      </c>
      <c r="I2156">
        <v>-18000</v>
      </c>
      <c r="J2156">
        <v>-54.38242947665786</v>
      </c>
      <c r="K2156" t="b">
        <v>1</v>
      </c>
      <c r="L2156">
        <v>-0.2824358204317718</v>
      </c>
      <c r="M2156">
        <v>-4520.722489063512</v>
      </c>
      <c r="N2156">
        <v>-49000</v>
      </c>
      <c r="O2156">
        <v>-143.4121473833193</v>
      </c>
    </row>
    <row r="2157" spans="1:15">
      <c r="A2157" t="s">
        <v>2155</v>
      </c>
      <c r="B2157" t="s">
        <v>4681</v>
      </c>
      <c r="C2157">
        <v>-999999.9999000001</v>
      </c>
      <c r="D2157">
        <v>69.53428571428572</v>
      </c>
      <c r="E2157">
        <v>38.8889</v>
      </c>
      <c r="F2157" t="b">
        <v>1</v>
      </c>
      <c r="G2157">
        <v>57.83925835459405</v>
      </c>
      <c r="H2157">
        <v>-1133.289497814567</v>
      </c>
      <c r="I2157">
        <v>-18000</v>
      </c>
      <c r="J2157">
        <v>-54.38242947665786</v>
      </c>
      <c r="K2157" t="b">
        <v>1</v>
      </c>
      <c r="L2157">
        <v>-0.2824358204317718</v>
      </c>
      <c r="M2157">
        <v>-4520.722489063512</v>
      </c>
      <c r="N2157">
        <v>-49000</v>
      </c>
      <c r="O2157">
        <v>-143.4121473833193</v>
      </c>
    </row>
    <row r="2158" spans="1:15">
      <c r="A2158" t="s">
        <v>2156</v>
      </c>
      <c r="B2158" t="s">
        <v>4682</v>
      </c>
      <c r="C2158">
        <v>-999999.9999000001</v>
      </c>
      <c r="D2158">
        <v>71.39714285714285</v>
      </c>
      <c r="E2158">
        <v>41.6667</v>
      </c>
      <c r="F2158" t="b">
        <v>1</v>
      </c>
      <c r="G2158">
        <v>45.94912887764713</v>
      </c>
      <c r="H2158">
        <v>-1461.143489063514</v>
      </c>
      <c r="I2158">
        <v>-52100</v>
      </c>
      <c r="J2158">
        <v>-163.2721473833193</v>
      </c>
      <c r="K2158" t="b">
        <v>1</v>
      </c>
      <c r="L2158">
        <v>18.01812114548335</v>
      </c>
      <c r="M2158">
        <v>-3457.822467190505</v>
      </c>
      <c r="N2158">
        <v>-119000</v>
      </c>
      <c r="O2158">
        <v>-372.5364421499581</v>
      </c>
    </row>
    <row r="2159" spans="1:15">
      <c r="A2159" t="s">
        <v>2157</v>
      </c>
      <c r="B2159" t="s">
        <v>4683</v>
      </c>
      <c r="C2159">
        <v>-999999.9999000001</v>
      </c>
      <c r="D2159">
        <v>67.78214285714286</v>
      </c>
      <c r="E2159">
        <v>36.1111</v>
      </c>
      <c r="F2159" t="b">
        <v>1</v>
      </c>
      <c r="G2159">
        <v>57.83925835459405</v>
      </c>
      <c r="H2159">
        <v>-1133.289497814567</v>
      </c>
      <c r="I2159">
        <v>-18000</v>
      </c>
      <c r="J2159">
        <v>-54.38242947665786</v>
      </c>
      <c r="K2159" t="b">
        <v>1</v>
      </c>
      <c r="L2159">
        <v>-0.2824358204317718</v>
      </c>
      <c r="M2159">
        <v>-4520.722489063512</v>
      </c>
      <c r="N2159">
        <v>-49000</v>
      </c>
      <c r="O2159">
        <v>-143.4121473833193</v>
      </c>
    </row>
    <row r="2160" spans="1:15">
      <c r="A2160" t="s">
        <v>2158</v>
      </c>
      <c r="B2160" t="s">
        <v>4684</v>
      </c>
      <c r="C2160">
        <v>-999999.9999000001</v>
      </c>
      <c r="D2160">
        <v>69.45357142857144</v>
      </c>
      <c r="E2160">
        <v>38.8889</v>
      </c>
      <c r="F2160" t="b">
        <v>1</v>
      </c>
      <c r="G2160">
        <v>57.83925835459405</v>
      </c>
      <c r="H2160">
        <v>-1133.289497814567</v>
      </c>
      <c r="I2160">
        <v>-18000</v>
      </c>
      <c r="J2160">
        <v>-54.38242947665786</v>
      </c>
      <c r="K2160" t="b">
        <v>1</v>
      </c>
      <c r="L2160">
        <v>-0.2824358204317718</v>
      </c>
      <c r="M2160">
        <v>-4520.722489063512</v>
      </c>
      <c r="N2160">
        <v>-49000</v>
      </c>
      <c r="O2160">
        <v>-143.4121473833193</v>
      </c>
    </row>
    <row r="2161" spans="1:15">
      <c r="A2161" t="s">
        <v>2159</v>
      </c>
      <c r="B2161" t="s">
        <v>4685</v>
      </c>
      <c r="C2161">
        <v>-999999.9999000001</v>
      </c>
      <c r="D2161">
        <v>74.125</v>
      </c>
      <c r="E2161">
        <v>47.2222</v>
      </c>
      <c r="F2161" t="b">
        <v>1</v>
      </c>
      <c r="G2161">
        <v>57.83925835459405</v>
      </c>
      <c r="H2161">
        <v>-1133.289497814567</v>
      </c>
      <c r="I2161">
        <v>-18000</v>
      </c>
      <c r="J2161">
        <v>-54.38242947665786</v>
      </c>
      <c r="K2161" t="b">
        <v>1</v>
      </c>
      <c r="L2161">
        <v>-0.2824358204317718</v>
      </c>
      <c r="M2161">
        <v>-4520.722489063512</v>
      </c>
      <c r="N2161">
        <v>-49000</v>
      </c>
      <c r="O2161">
        <v>-143.4121473833193</v>
      </c>
    </row>
    <row r="2162" spans="1:15">
      <c r="A2162" t="s">
        <v>2160</v>
      </c>
      <c r="B2162" t="s">
        <v>4686</v>
      </c>
      <c r="C2162">
        <v>-999999.9999000001</v>
      </c>
      <c r="D2162">
        <v>69.44571428571429</v>
      </c>
      <c r="E2162">
        <v>38.8889</v>
      </c>
      <c r="F2162" t="b">
        <v>1</v>
      </c>
      <c r="G2162">
        <v>57.83925835459405</v>
      </c>
      <c r="H2162">
        <v>-1133.289497814567</v>
      </c>
      <c r="I2162">
        <v>-18000</v>
      </c>
      <c r="J2162">
        <v>-54.38242947665786</v>
      </c>
      <c r="K2162" t="b">
        <v>1</v>
      </c>
      <c r="L2162">
        <v>-0.2824358204317718</v>
      </c>
      <c r="M2162">
        <v>-4520.722489063512</v>
      </c>
      <c r="N2162">
        <v>-49000</v>
      </c>
      <c r="O2162">
        <v>-143.4121473833193</v>
      </c>
    </row>
    <row r="2163" spans="1:15">
      <c r="A2163" t="s">
        <v>2161</v>
      </c>
      <c r="B2163" t="s">
        <v>4687</v>
      </c>
      <c r="C2163">
        <v>-999999.9999000001</v>
      </c>
      <c r="D2163">
        <v>69.07785714285714</v>
      </c>
      <c r="E2163">
        <v>38.8889</v>
      </c>
      <c r="F2163" t="b">
        <v>1</v>
      </c>
      <c r="G2163">
        <v>57.83925835459405</v>
      </c>
      <c r="H2163">
        <v>-1133.289497814567</v>
      </c>
      <c r="I2163">
        <v>-18000</v>
      </c>
      <c r="J2163">
        <v>-54.38242947665786</v>
      </c>
      <c r="K2163" t="b">
        <v>1</v>
      </c>
      <c r="L2163">
        <v>-0.2824358204317718</v>
      </c>
      <c r="M2163">
        <v>-4520.722489063512</v>
      </c>
      <c r="N2163">
        <v>-49000</v>
      </c>
      <c r="O2163">
        <v>-143.4121473833193</v>
      </c>
    </row>
    <row r="2164" spans="1:15">
      <c r="A2164" t="s">
        <v>2162</v>
      </c>
      <c r="B2164" t="s">
        <v>4688</v>
      </c>
      <c r="C2164">
        <v>-999999.9999000001</v>
      </c>
      <c r="D2164">
        <v>69.79642857142858</v>
      </c>
      <c r="E2164">
        <v>38.8889</v>
      </c>
      <c r="F2164" t="b">
        <v>1</v>
      </c>
      <c r="G2164">
        <v>41.67469524536256</v>
      </c>
      <c r="H2164">
        <v>-807.7619868718684</v>
      </c>
      <c r="I2164">
        <v>-54400</v>
      </c>
      <c r="J2164">
        <v>-172.7945768599972</v>
      </c>
      <c r="K2164" t="b">
        <v>1</v>
      </c>
      <c r="L2164">
        <v>-0.2824358204317718</v>
      </c>
      <c r="M2164">
        <v>-4520.722489063512</v>
      </c>
      <c r="N2164">
        <v>-49000</v>
      </c>
      <c r="O2164">
        <v>-143.4121473833193</v>
      </c>
    </row>
    <row r="2165" spans="1:15">
      <c r="A2165" t="s">
        <v>2163</v>
      </c>
      <c r="B2165" t="s">
        <v>4689</v>
      </c>
      <c r="C2165">
        <v>-999999.9999000001</v>
      </c>
      <c r="D2165">
        <v>69.60928571428572</v>
      </c>
      <c r="E2165">
        <v>38.8889</v>
      </c>
      <c r="F2165" t="b">
        <v>1</v>
      </c>
      <c r="G2165">
        <v>57.83925835459405</v>
      </c>
      <c r="H2165">
        <v>-1133.289497814567</v>
      </c>
      <c r="I2165">
        <v>-18000</v>
      </c>
      <c r="J2165">
        <v>-54.38242947665786</v>
      </c>
      <c r="K2165" t="b">
        <v>1</v>
      </c>
      <c r="L2165">
        <v>-0.2824358204317718</v>
      </c>
      <c r="M2165">
        <v>-4520.722489063512</v>
      </c>
      <c r="N2165">
        <v>-49000</v>
      </c>
      <c r="O2165">
        <v>-143.4121473833193</v>
      </c>
    </row>
    <row r="2166" spans="1:15">
      <c r="A2166" t="s">
        <v>2164</v>
      </c>
      <c r="B2166" t="s">
        <v>4690</v>
      </c>
      <c r="C2166">
        <v>-999999.9999000001</v>
      </c>
      <c r="D2166">
        <v>71.28928571428571</v>
      </c>
      <c r="E2166">
        <v>41.6667</v>
      </c>
      <c r="F2166" t="b">
        <v>1</v>
      </c>
      <c r="G2166">
        <v>57.83925835459405</v>
      </c>
      <c r="H2166">
        <v>-1133.289497814567</v>
      </c>
      <c r="I2166">
        <v>-18000</v>
      </c>
      <c r="J2166">
        <v>-54.38242947665786</v>
      </c>
      <c r="K2166" t="b">
        <v>1</v>
      </c>
      <c r="L2166">
        <v>15.77260593322148</v>
      </c>
      <c r="M2166">
        <v>-4294.733975926094</v>
      </c>
      <c r="N2166">
        <v>-94200</v>
      </c>
      <c r="O2166">
        <v>-289.8767242433465</v>
      </c>
    </row>
    <row r="2167" spans="1:15">
      <c r="A2167" t="s">
        <v>2165</v>
      </c>
      <c r="B2167" t="s">
        <v>4691</v>
      </c>
      <c r="C2167">
        <v>-999999.9999000001</v>
      </c>
      <c r="D2167">
        <v>71.13428571428571</v>
      </c>
      <c r="E2167">
        <v>41.6667</v>
      </c>
      <c r="F2167" t="b">
        <v>1</v>
      </c>
      <c r="G2167">
        <v>57.83925835459405</v>
      </c>
      <c r="H2167">
        <v>-1133.289497814567</v>
      </c>
      <c r="I2167">
        <v>-18000</v>
      </c>
      <c r="J2167">
        <v>-54.38242947665786</v>
      </c>
      <c r="K2167" t="b">
        <v>1</v>
      </c>
      <c r="L2167">
        <v>-0.2824358204317718</v>
      </c>
      <c r="M2167">
        <v>-4520.722489063512</v>
      </c>
      <c r="N2167">
        <v>-49000</v>
      </c>
      <c r="O2167">
        <v>-143.4121473833193</v>
      </c>
    </row>
    <row r="2168" spans="1:15">
      <c r="A2168" t="s">
        <v>2166</v>
      </c>
      <c r="B2168" t="s">
        <v>4692</v>
      </c>
      <c r="C2168">
        <v>-999999.9999000001</v>
      </c>
      <c r="D2168">
        <v>72.93357142857143</v>
      </c>
      <c r="E2168">
        <v>44.4444</v>
      </c>
      <c r="F2168" t="b">
        <v>1</v>
      </c>
      <c r="G2168">
        <v>57.83925835459405</v>
      </c>
      <c r="H2168">
        <v>-1133.289497814567</v>
      </c>
      <c r="I2168">
        <v>-18000</v>
      </c>
      <c r="J2168">
        <v>-54.38242947665786</v>
      </c>
      <c r="K2168" t="b">
        <v>1</v>
      </c>
      <c r="L2168">
        <v>16.15578553219922</v>
      </c>
      <c r="M2168">
        <v>-6388.401475926083</v>
      </c>
      <c r="N2168">
        <v>-67000</v>
      </c>
      <c r="O2168">
        <v>-195.4267242433465</v>
      </c>
    </row>
    <row r="2169" spans="1:15">
      <c r="A2169" t="s">
        <v>2167</v>
      </c>
      <c r="B2169" t="s">
        <v>4693</v>
      </c>
      <c r="C2169">
        <v>-999999.9999000001</v>
      </c>
      <c r="D2169">
        <v>67.80357142857143</v>
      </c>
      <c r="E2169">
        <v>36.1111</v>
      </c>
      <c r="F2169" t="b">
        <v>1</v>
      </c>
      <c r="G2169">
        <v>45.31582384744746</v>
      </c>
      <c r="H2169">
        <v>-1031.429489060414</v>
      </c>
      <c r="I2169">
        <v>-39500</v>
      </c>
      <c r="J2169">
        <v>-124.0321473833293</v>
      </c>
      <c r="K2169" t="b">
        <v>1</v>
      </c>
      <c r="L2169">
        <v>-0.2824358204317718</v>
      </c>
      <c r="M2169">
        <v>-4520.722489063512</v>
      </c>
      <c r="N2169">
        <v>-49000</v>
      </c>
      <c r="O2169">
        <v>-143.4121473833193</v>
      </c>
    </row>
    <row r="2170" spans="1:15">
      <c r="A2170" t="s">
        <v>2168</v>
      </c>
      <c r="B2170" t="s">
        <v>4694</v>
      </c>
      <c r="C2170">
        <v>-999999.9999000001</v>
      </c>
      <c r="D2170">
        <v>68.41285714285715</v>
      </c>
      <c r="E2170">
        <v>36.1111</v>
      </c>
      <c r="F2170" t="b">
        <v>1</v>
      </c>
      <c r="G2170">
        <v>45.25138007379979</v>
      </c>
      <c r="H2170">
        <v>-982.1794890604069</v>
      </c>
      <c r="I2170">
        <v>-37900</v>
      </c>
      <c r="J2170">
        <v>-119.0321473833293</v>
      </c>
      <c r="K2170" t="b">
        <v>1</v>
      </c>
      <c r="L2170">
        <v>-0.2824358204317718</v>
      </c>
      <c r="M2170">
        <v>-4520.722489063512</v>
      </c>
      <c r="N2170">
        <v>-49000</v>
      </c>
      <c r="O2170">
        <v>-143.4121473833193</v>
      </c>
    </row>
    <row r="2171" spans="1:15">
      <c r="A2171" t="s">
        <v>2169</v>
      </c>
      <c r="B2171" t="s">
        <v>4695</v>
      </c>
      <c r="C2171">
        <v>-999999.9999000001</v>
      </c>
      <c r="D2171">
        <v>69.64285714285714</v>
      </c>
      <c r="E2171">
        <v>38.8889</v>
      </c>
      <c r="F2171" t="b">
        <v>1</v>
      </c>
      <c r="G2171">
        <v>57.83925835459405</v>
      </c>
      <c r="H2171">
        <v>-1133.289497814567</v>
      </c>
      <c r="I2171">
        <v>-18000</v>
      </c>
      <c r="J2171">
        <v>-54.38242947665786</v>
      </c>
      <c r="K2171" t="b">
        <v>1</v>
      </c>
      <c r="L2171">
        <v>-0.2824358204317718</v>
      </c>
      <c r="M2171">
        <v>-4520.722489063512</v>
      </c>
      <c r="N2171">
        <v>-49000</v>
      </c>
      <c r="O2171">
        <v>-143.4121473833193</v>
      </c>
    </row>
    <row r="2172" spans="1:15">
      <c r="A2172" t="s">
        <v>2170</v>
      </c>
      <c r="B2172" t="s">
        <v>4696</v>
      </c>
      <c r="C2172">
        <v>-999999.9999000001</v>
      </c>
      <c r="D2172">
        <v>70.59785714285714</v>
      </c>
      <c r="E2172">
        <v>41.6667</v>
      </c>
      <c r="F2172" t="b">
        <v>1</v>
      </c>
      <c r="G2172">
        <v>57.83925835459405</v>
      </c>
      <c r="H2172">
        <v>-1133.289497814567</v>
      </c>
      <c r="I2172">
        <v>-18000</v>
      </c>
      <c r="J2172">
        <v>-54.38242947665786</v>
      </c>
      <c r="K2172" t="b">
        <v>1</v>
      </c>
      <c r="L2172">
        <v>-0.2824358204317718</v>
      </c>
      <c r="M2172">
        <v>-4520.722489063512</v>
      </c>
      <c r="N2172">
        <v>-49000</v>
      </c>
      <c r="O2172">
        <v>-143.4121473833193</v>
      </c>
    </row>
    <row r="2173" spans="1:15">
      <c r="A2173" t="s">
        <v>2171</v>
      </c>
      <c r="B2173" t="s">
        <v>4697</v>
      </c>
      <c r="C2173">
        <v>-999999.9999000001</v>
      </c>
      <c r="D2173">
        <v>67.82785714285714</v>
      </c>
      <c r="E2173">
        <v>36.1111</v>
      </c>
      <c r="F2173" t="b">
        <v>1</v>
      </c>
      <c r="G2173">
        <v>42.94828421656661</v>
      </c>
      <c r="H2173">
        <v>-893.8469912520522</v>
      </c>
      <c r="I2173">
        <v>-47500</v>
      </c>
      <c r="J2173">
        <v>-150.2697179066515</v>
      </c>
      <c r="K2173" t="b">
        <v>1</v>
      </c>
      <c r="L2173">
        <v>-0.2824358204317718</v>
      </c>
      <c r="M2173">
        <v>-4520.722489063512</v>
      </c>
      <c r="N2173">
        <v>-49000</v>
      </c>
      <c r="O2173">
        <v>-143.4121473833193</v>
      </c>
    </row>
    <row r="2174" spans="1:15">
      <c r="A2174" t="s">
        <v>2172</v>
      </c>
      <c r="B2174" t="s">
        <v>4698</v>
      </c>
      <c r="C2174">
        <v>-999999.9999000001</v>
      </c>
      <c r="D2174">
        <v>70.505</v>
      </c>
      <c r="E2174">
        <v>41.6667</v>
      </c>
      <c r="F2174" t="b">
        <v>1</v>
      </c>
      <c r="G2174">
        <v>43.01082972413661</v>
      </c>
      <c r="H2174">
        <v>-785.1929912489431</v>
      </c>
      <c r="I2174">
        <v>-41300</v>
      </c>
      <c r="J2174">
        <v>-130.6297179066615</v>
      </c>
      <c r="K2174" t="b">
        <v>1</v>
      </c>
      <c r="L2174">
        <v>-0.2824358204317718</v>
      </c>
      <c r="M2174">
        <v>-4520.722489063512</v>
      </c>
      <c r="N2174">
        <v>-49000</v>
      </c>
      <c r="O2174">
        <v>-143.4121473833193</v>
      </c>
    </row>
    <row r="2175" spans="1:15">
      <c r="A2175" t="s">
        <v>2173</v>
      </c>
      <c r="B2175" t="s">
        <v>4699</v>
      </c>
      <c r="C2175">
        <v>-999999.9999000001</v>
      </c>
      <c r="D2175">
        <v>68.25142857142858</v>
      </c>
      <c r="E2175">
        <v>36.1111</v>
      </c>
      <c r="F2175" t="b">
        <v>1</v>
      </c>
      <c r="G2175">
        <v>40.56119264053245</v>
      </c>
      <c r="H2175">
        <v>-558.5094890604159</v>
      </c>
      <c r="I2175">
        <v>-49200</v>
      </c>
      <c r="J2175">
        <v>-156.8321473833293</v>
      </c>
      <c r="K2175" t="b">
        <v>1</v>
      </c>
      <c r="L2175">
        <v>-0.2824358204317718</v>
      </c>
      <c r="M2175">
        <v>-4520.722489063512</v>
      </c>
      <c r="N2175">
        <v>-49000</v>
      </c>
      <c r="O2175">
        <v>-143.4121473833193</v>
      </c>
    </row>
    <row r="2176" spans="1:15">
      <c r="A2176" t="s">
        <v>2174</v>
      </c>
      <c r="B2176" t="s">
        <v>4700</v>
      </c>
      <c r="C2176">
        <v>-999999.9999000001</v>
      </c>
      <c r="D2176">
        <v>72.26000000000001</v>
      </c>
      <c r="E2176">
        <v>44.4444</v>
      </c>
      <c r="F2176" t="b">
        <v>1</v>
      </c>
      <c r="G2176">
        <v>57.83925835459405</v>
      </c>
      <c r="H2176">
        <v>-1133.289497814567</v>
      </c>
      <c r="I2176">
        <v>-18000</v>
      </c>
      <c r="J2176">
        <v>-54.38242947665786</v>
      </c>
      <c r="K2176" t="b">
        <v>1</v>
      </c>
      <c r="L2176">
        <v>-0.2824358204317718</v>
      </c>
      <c r="M2176">
        <v>-4520.722489063512</v>
      </c>
      <c r="N2176">
        <v>-49000</v>
      </c>
      <c r="O2176">
        <v>-143.4121473833193</v>
      </c>
    </row>
    <row r="2177" spans="1:15">
      <c r="A2177" t="s">
        <v>2175</v>
      </c>
      <c r="B2177" t="s">
        <v>4701</v>
      </c>
      <c r="C2177">
        <v>-999999.9999000001</v>
      </c>
      <c r="D2177">
        <v>67.79142857142857</v>
      </c>
      <c r="E2177">
        <v>36.1111</v>
      </c>
      <c r="F2177" t="b">
        <v>1</v>
      </c>
      <c r="G2177">
        <v>57.83925835459405</v>
      </c>
      <c r="H2177">
        <v>-1133.289497814567</v>
      </c>
      <c r="I2177">
        <v>-18000</v>
      </c>
      <c r="J2177">
        <v>-54.38242947665786</v>
      </c>
      <c r="K2177" t="b">
        <v>1</v>
      </c>
      <c r="L2177">
        <v>-0.2824358204317718</v>
      </c>
      <c r="M2177">
        <v>-4520.722489063512</v>
      </c>
      <c r="N2177">
        <v>-49000</v>
      </c>
      <c r="O2177">
        <v>-143.4121473833193</v>
      </c>
    </row>
    <row r="2178" spans="1:15">
      <c r="A2178" t="s">
        <v>2176</v>
      </c>
      <c r="B2178" t="s">
        <v>4702</v>
      </c>
      <c r="C2178">
        <v>-999999.9999000001</v>
      </c>
      <c r="D2178">
        <v>71.21142857142857</v>
      </c>
      <c r="E2178">
        <v>41.6667</v>
      </c>
      <c r="F2178" t="b">
        <v>1</v>
      </c>
      <c r="G2178">
        <v>57.83925835459405</v>
      </c>
      <c r="H2178">
        <v>-1133.289497814567</v>
      </c>
      <c r="I2178">
        <v>-18000</v>
      </c>
      <c r="J2178">
        <v>-54.38242947665786</v>
      </c>
      <c r="K2178" t="b">
        <v>1</v>
      </c>
      <c r="L2178">
        <v>-0.2824358204317718</v>
      </c>
      <c r="M2178">
        <v>-4520.722489063512</v>
      </c>
      <c r="N2178">
        <v>-49000</v>
      </c>
      <c r="O2178">
        <v>-143.4121473833193</v>
      </c>
    </row>
    <row r="2179" spans="1:15">
      <c r="A2179" t="s">
        <v>2177</v>
      </c>
      <c r="B2179" t="s">
        <v>4703</v>
      </c>
      <c r="C2179">
        <v>-999999.9999000001</v>
      </c>
      <c r="D2179">
        <v>71.51000000000001</v>
      </c>
      <c r="E2179">
        <v>41.6667</v>
      </c>
      <c r="F2179" t="b">
        <v>1</v>
      </c>
      <c r="G2179">
        <v>57.83925835459405</v>
      </c>
      <c r="H2179">
        <v>-1133.289497814567</v>
      </c>
      <c r="I2179">
        <v>-18000</v>
      </c>
      <c r="J2179">
        <v>-54.38242947665786</v>
      </c>
      <c r="K2179" t="b">
        <v>1</v>
      </c>
      <c r="L2179">
        <v>3.469743229964422</v>
      </c>
      <c r="M2179">
        <v>-5348.91949344059</v>
      </c>
      <c r="N2179">
        <v>-48400</v>
      </c>
      <c r="O2179">
        <v>-138.8072884299836</v>
      </c>
    </row>
    <row r="2180" spans="1:15">
      <c r="A2180" t="s">
        <v>2178</v>
      </c>
      <c r="B2180" t="s">
        <v>4704</v>
      </c>
      <c r="C2180">
        <v>-999999.9999000001</v>
      </c>
      <c r="D2180">
        <v>67.87357142857142</v>
      </c>
      <c r="E2180">
        <v>36.1111</v>
      </c>
      <c r="F2180" t="b">
        <v>1</v>
      </c>
      <c r="G2180">
        <v>57.83925835459405</v>
      </c>
      <c r="H2180">
        <v>-1133.289497814567</v>
      </c>
      <c r="I2180">
        <v>-18000</v>
      </c>
      <c r="J2180">
        <v>-54.38242947665786</v>
      </c>
      <c r="K2180" t="b">
        <v>1</v>
      </c>
      <c r="L2180">
        <v>-0.2824358204317718</v>
      </c>
      <c r="M2180">
        <v>-4520.722489063512</v>
      </c>
      <c r="N2180">
        <v>-49000</v>
      </c>
      <c r="O2180">
        <v>-143.4121473833193</v>
      </c>
    </row>
    <row r="2181" spans="1:15">
      <c r="A2181" t="s">
        <v>2179</v>
      </c>
      <c r="B2181" t="s">
        <v>4705</v>
      </c>
      <c r="C2181">
        <v>-999999.9999000001</v>
      </c>
      <c r="D2181">
        <v>68.22142857142858</v>
      </c>
      <c r="E2181">
        <v>36.1111</v>
      </c>
      <c r="F2181" t="b">
        <v>1</v>
      </c>
      <c r="G2181">
        <v>57.83925835459405</v>
      </c>
      <c r="H2181">
        <v>-1133.289497814567</v>
      </c>
      <c r="I2181">
        <v>-18000</v>
      </c>
      <c r="J2181">
        <v>-54.38242947665786</v>
      </c>
      <c r="K2181" t="b">
        <v>1</v>
      </c>
      <c r="L2181">
        <v>-0.2824358204317718</v>
      </c>
      <c r="M2181">
        <v>-4520.722489063512</v>
      </c>
      <c r="N2181">
        <v>-49000</v>
      </c>
      <c r="O2181">
        <v>-143.4121473833193</v>
      </c>
    </row>
    <row r="2182" spans="1:15">
      <c r="A2182" t="s">
        <v>2180</v>
      </c>
      <c r="B2182" t="s">
        <v>4706</v>
      </c>
      <c r="C2182">
        <v>-999999.9999000001</v>
      </c>
      <c r="D2182">
        <v>68.02</v>
      </c>
      <c r="E2182">
        <v>36.1111</v>
      </c>
      <c r="F2182" t="b">
        <v>1</v>
      </c>
      <c r="G2182">
        <v>57.83925835459405</v>
      </c>
      <c r="H2182">
        <v>-1133.289497814567</v>
      </c>
      <c r="I2182">
        <v>-18000</v>
      </c>
      <c r="J2182">
        <v>-54.38242947665786</v>
      </c>
      <c r="K2182" t="b">
        <v>1</v>
      </c>
      <c r="L2182">
        <v>-0.2824358204317718</v>
      </c>
      <c r="M2182">
        <v>-4520.722489063512</v>
      </c>
      <c r="N2182">
        <v>-49000</v>
      </c>
      <c r="O2182">
        <v>-143.4121473833193</v>
      </c>
    </row>
    <row r="2183" spans="1:15">
      <c r="A2183" t="s">
        <v>2181</v>
      </c>
      <c r="B2183" t="s">
        <v>4707</v>
      </c>
      <c r="C2183">
        <v>-999999.9999000001</v>
      </c>
      <c r="D2183">
        <v>70.92642857142857</v>
      </c>
      <c r="E2183">
        <v>41.6667</v>
      </c>
      <c r="F2183" t="b">
        <v>1</v>
      </c>
      <c r="G2183">
        <v>57.83925835459405</v>
      </c>
      <c r="H2183">
        <v>-1133.289497814567</v>
      </c>
      <c r="I2183">
        <v>-18000</v>
      </c>
      <c r="J2183">
        <v>-54.38242947665786</v>
      </c>
      <c r="K2183" t="b">
        <v>1</v>
      </c>
      <c r="L2183">
        <v>-0.2824358204317718</v>
      </c>
      <c r="M2183">
        <v>-4520.722489063512</v>
      </c>
      <c r="N2183">
        <v>-49000</v>
      </c>
      <c r="O2183">
        <v>-143.4121473833193</v>
      </c>
    </row>
    <row r="2184" spans="1:15">
      <c r="A2184" t="s">
        <v>2182</v>
      </c>
      <c r="B2184" t="s">
        <v>4708</v>
      </c>
      <c r="C2184">
        <v>-999999.9999000001</v>
      </c>
      <c r="D2184">
        <v>70.92714285714285</v>
      </c>
      <c r="E2184">
        <v>41.6667</v>
      </c>
      <c r="F2184" t="b">
        <v>1</v>
      </c>
      <c r="G2184">
        <v>57.83925835459405</v>
      </c>
      <c r="H2184">
        <v>-1133.289497814567</v>
      </c>
      <c r="I2184">
        <v>-18000</v>
      </c>
      <c r="J2184">
        <v>-54.38242947665786</v>
      </c>
      <c r="K2184" t="b">
        <v>1</v>
      </c>
      <c r="L2184">
        <v>-0.2824358204317718</v>
      </c>
      <c r="M2184">
        <v>-4520.722489063512</v>
      </c>
      <c r="N2184">
        <v>-49000</v>
      </c>
      <c r="O2184">
        <v>-143.4121473833193</v>
      </c>
    </row>
    <row r="2185" spans="1:15">
      <c r="A2185" t="s">
        <v>2183</v>
      </c>
      <c r="B2185" t="s">
        <v>4709</v>
      </c>
      <c r="C2185">
        <v>-999999.9999000001</v>
      </c>
      <c r="D2185">
        <v>70.89142857142858</v>
      </c>
      <c r="E2185">
        <v>41.6667</v>
      </c>
      <c r="F2185" t="b">
        <v>1</v>
      </c>
      <c r="G2185">
        <v>54.83989011535812</v>
      </c>
      <c r="H2185">
        <v>-2795.727489060402</v>
      </c>
      <c r="I2185">
        <v>-51400</v>
      </c>
      <c r="J2185">
        <v>-156.7121473833294</v>
      </c>
      <c r="K2185" t="b">
        <v>1</v>
      </c>
      <c r="L2185">
        <v>28.3826276721494</v>
      </c>
      <c r="M2185">
        <v>-7992.026475932289</v>
      </c>
      <c r="N2185">
        <v>-112800</v>
      </c>
      <c r="O2185">
        <v>-337.9267242433265</v>
      </c>
    </row>
    <row r="2186" spans="1:15">
      <c r="A2186" t="s">
        <v>2184</v>
      </c>
      <c r="B2186" t="s">
        <v>4710</v>
      </c>
      <c r="C2186">
        <v>-999999.9999000001</v>
      </c>
      <c r="D2186">
        <v>68.07571428571428</v>
      </c>
      <c r="E2186">
        <v>36.1111</v>
      </c>
      <c r="F2186" t="b">
        <v>1</v>
      </c>
      <c r="G2186">
        <v>57.83925835459405</v>
      </c>
      <c r="H2186">
        <v>-1133.289497814567</v>
      </c>
      <c r="I2186">
        <v>-18000</v>
      </c>
      <c r="J2186">
        <v>-54.38242947665786</v>
      </c>
      <c r="K2186" t="b">
        <v>1</v>
      </c>
      <c r="L2186">
        <v>-0.2824358204317718</v>
      </c>
      <c r="M2186">
        <v>-4520.722489063512</v>
      </c>
      <c r="N2186">
        <v>-49000</v>
      </c>
      <c r="O2186">
        <v>-143.4121473833193</v>
      </c>
    </row>
    <row r="2187" spans="1:15">
      <c r="A2187" t="s">
        <v>2185</v>
      </c>
      <c r="B2187" t="s">
        <v>4711</v>
      </c>
      <c r="C2187">
        <v>-999999.9999000001</v>
      </c>
      <c r="D2187">
        <v>70.80571428571429</v>
      </c>
      <c r="E2187">
        <v>41.6667</v>
      </c>
      <c r="F2187" t="b">
        <v>1</v>
      </c>
      <c r="G2187">
        <v>57.83925835459405</v>
      </c>
      <c r="H2187">
        <v>-1133.289497814567</v>
      </c>
      <c r="I2187">
        <v>-18000</v>
      </c>
      <c r="J2187">
        <v>-54.38242947665786</v>
      </c>
      <c r="K2187" t="b">
        <v>1</v>
      </c>
      <c r="L2187">
        <v>-0.2824358204317718</v>
      </c>
      <c r="M2187">
        <v>-4520.722489063512</v>
      </c>
      <c r="N2187">
        <v>-49000</v>
      </c>
      <c r="O2187">
        <v>-143.4121473833193</v>
      </c>
    </row>
    <row r="2188" spans="1:15">
      <c r="A2188" t="s">
        <v>2186</v>
      </c>
      <c r="B2188" t="s">
        <v>4712</v>
      </c>
      <c r="C2188">
        <v>-999999.9999000001</v>
      </c>
      <c r="D2188">
        <v>68.33142857142857</v>
      </c>
      <c r="E2188">
        <v>36.1111</v>
      </c>
      <c r="F2188" t="b">
        <v>1</v>
      </c>
      <c r="G2188">
        <v>57.83925835459405</v>
      </c>
      <c r="H2188">
        <v>-1133.289497814567</v>
      </c>
      <c r="I2188">
        <v>-18000</v>
      </c>
      <c r="J2188">
        <v>-54.38242947665786</v>
      </c>
      <c r="K2188" t="b">
        <v>1</v>
      </c>
      <c r="L2188">
        <v>15.31247155545208</v>
      </c>
      <c r="M2188">
        <v>-5531.840484686443</v>
      </c>
      <c r="N2188">
        <v>-75600</v>
      </c>
      <c r="O2188">
        <v>-225.917006336655</v>
      </c>
    </row>
    <row r="2189" spans="1:15">
      <c r="A2189" t="s">
        <v>2187</v>
      </c>
      <c r="B2189" t="s">
        <v>4713</v>
      </c>
      <c r="C2189">
        <v>-999999.9999000001</v>
      </c>
      <c r="D2189">
        <v>69.51642857142858</v>
      </c>
      <c r="E2189">
        <v>38.8889</v>
      </c>
      <c r="F2189" t="b">
        <v>1</v>
      </c>
      <c r="G2189">
        <v>57.83925835459405</v>
      </c>
      <c r="H2189">
        <v>-1133.289497814567</v>
      </c>
      <c r="I2189">
        <v>-18000</v>
      </c>
      <c r="J2189">
        <v>-54.38242947665786</v>
      </c>
      <c r="K2189" t="b">
        <v>1</v>
      </c>
      <c r="L2189">
        <v>-0.2824358204317718</v>
      </c>
      <c r="M2189">
        <v>-4520.722489063512</v>
      </c>
      <c r="N2189">
        <v>-49000</v>
      </c>
      <c r="O2189">
        <v>-143.4121473833193</v>
      </c>
    </row>
    <row r="2190" spans="1:15">
      <c r="A2190" t="s">
        <v>2188</v>
      </c>
      <c r="B2190" t="s">
        <v>4714</v>
      </c>
      <c r="C2190">
        <v>-999999.9999000001</v>
      </c>
      <c r="D2190">
        <v>73.83357142857143</v>
      </c>
      <c r="E2190">
        <v>47.2222</v>
      </c>
      <c r="F2190" t="b">
        <v>1</v>
      </c>
      <c r="G2190">
        <v>57.83925835459405</v>
      </c>
      <c r="H2190">
        <v>-1133.289497814567</v>
      </c>
      <c r="I2190">
        <v>-18000</v>
      </c>
      <c r="J2190">
        <v>-54.38242947665786</v>
      </c>
      <c r="K2190" t="b">
        <v>1</v>
      </c>
      <c r="L2190">
        <v>-0.2824358204317718</v>
      </c>
      <c r="M2190">
        <v>-4520.722489063512</v>
      </c>
      <c r="N2190">
        <v>-49000</v>
      </c>
      <c r="O2190">
        <v>-143.4121473833193</v>
      </c>
    </row>
    <row r="2191" spans="1:15">
      <c r="A2191" t="s">
        <v>2189</v>
      </c>
      <c r="B2191" t="s">
        <v>4715</v>
      </c>
      <c r="C2191">
        <v>-999999.9999000001</v>
      </c>
      <c r="D2191">
        <v>70.78642857142857</v>
      </c>
      <c r="E2191">
        <v>41.6667</v>
      </c>
      <c r="F2191" t="b">
        <v>1</v>
      </c>
      <c r="G2191">
        <v>57.83925835459405</v>
      </c>
      <c r="H2191">
        <v>-1133.289497814567</v>
      </c>
      <c r="I2191">
        <v>-18000</v>
      </c>
      <c r="J2191">
        <v>-54.38242947665786</v>
      </c>
      <c r="K2191" t="b">
        <v>1</v>
      </c>
      <c r="L2191">
        <v>-0.2824358204317718</v>
      </c>
      <c r="M2191">
        <v>-4520.722489063512</v>
      </c>
      <c r="N2191">
        <v>-49000</v>
      </c>
      <c r="O2191">
        <v>-143.4121473833193</v>
      </c>
    </row>
    <row r="2192" spans="1:15">
      <c r="A2192" t="s">
        <v>2190</v>
      </c>
      <c r="B2192" t="s">
        <v>4716</v>
      </c>
      <c r="C2192">
        <v>-999999.9999000001</v>
      </c>
      <c r="D2192">
        <v>69.29285714285714</v>
      </c>
      <c r="E2192">
        <v>38.8889</v>
      </c>
      <c r="F2192" t="b">
        <v>1</v>
      </c>
      <c r="G2192">
        <v>57.83925835459405</v>
      </c>
      <c r="H2192">
        <v>-1133.289497814567</v>
      </c>
      <c r="I2192">
        <v>-18000</v>
      </c>
      <c r="J2192">
        <v>-54.38242947665786</v>
      </c>
      <c r="K2192" t="b">
        <v>1</v>
      </c>
      <c r="L2192">
        <v>-0.2824358204317718</v>
      </c>
      <c r="M2192">
        <v>-4520.722489063512</v>
      </c>
      <c r="N2192">
        <v>-49000</v>
      </c>
      <c r="O2192">
        <v>-143.4121473833193</v>
      </c>
    </row>
    <row r="2193" spans="1:15">
      <c r="A2193" t="s">
        <v>2191</v>
      </c>
      <c r="B2193" t="s">
        <v>4717</v>
      </c>
      <c r="C2193">
        <v>-999999.9999000001</v>
      </c>
      <c r="D2193">
        <v>68.44</v>
      </c>
      <c r="E2193">
        <v>36.1111</v>
      </c>
      <c r="F2193" t="b">
        <v>1</v>
      </c>
      <c r="G2193">
        <v>57.83925835459405</v>
      </c>
      <c r="H2193">
        <v>-1133.289497814567</v>
      </c>
      <c r="I2193">
        <v>-18000</v>
      </c>
      <c r="J2193">
        <v>-54.38242947665786</v>
      </c>
      <c r="K2193" t="b">
        <v>1</v>
      </c>
      <c r="L2193">
        <v>-0.2824358204317718</v>
      </c>
      <c r="M2193">
        <v>-4520.722489063512</v>
      </c>
      <c r="N2193">
        <v>-49000</v>
      </c>
      <c r="O2193">
        <v>-143.4121473833193</v>
      </c>
    </row>
    <row r="2194" spans="1:15">
      <c r="A2194" t="s">
        <v>2192</v>
      </c>
      <c r="B2194" t="s">
        <v>4718</v>
      </c>
      <c r="C2194">
        <v>-999999.9999000001</v>
      </c>
      <c r="D2194">
        <v>69.63500000000001</v>
      </c>
      <c r="E2194">
        <v>38.8889</v>
      </c>
      <c r="F2194" t="b">
        <v>1</v>
      </c>
      <c r="G2194">
        <v>57.83925835459405</v>
      </c>
      <c r="H2194">
        <v>-1133.289497814567</v>
      </c>
      <c r="I2194">
        <v>-18000</v>
      </c>
      <c r="J2194">
        <v>-54.38242947665786</v>
      </c>
      <c r="K2194" t="b">
        <v>1</v>
      </c>
      <c r="L2194">
        <v>-0.2824358204317718</v>
      </c>
      <c r="M2194">
        <v>-4520.722489063512</v>
      </c>
      <c r="N2194">
        <v>-49000</v>
      </c>
      <c r="O2194">
        <v>-143.4121473833193</v>
      </c>
    </row>
    <row r="2195" spans="1:15">
      <c r="A2195" t="s">
        <v>2193</v>
      </c>
      <c r="B2195" t="s">
        <v>4719</v>
      </c>
      <c r="C2195">
        <v>-999999.9999000001</v>
      </c>
      <c r="D2195">
        <v>69.425</v>
      </c>
      <c r="E2195">
        <v>38.8889</v>
      </c>
      <c r="F2195" t="b">
        <v>1</v>
      </c>
      <c r="G2195">
        <v>57.83925835459405</v>
      </c>
      <c r="H2195">
        <v>-1133.289497814567</v>
      </c>
      <c r="I2195">
        <v>-18000</v>
      </c>
      <c r="J2195">
        <v>-54.38242947665786</v>
      </c>
      <c r="K2195" t="b">
        <v>1</v>
      </c>
      <c r="L2195">
        <v>14.78436445054291</v>
      </c>
      <c r="M2195">
        <v>-2620.599471555208</v>
      </c>
      <c r="N2195">
        <v>-111400</v>
      </c>
      <c r="O2195">
        <v>-350.7315831966623</v>
      </c>
    </row>
    <row r="2196" spans="1:15">
      <c r="A2196" t="s">
        <v>2194</v>
      </c>
      <c r="B2196" t="s">
        <v>4720</v>
      </c>
      <c r="C2196">
        <v>-999999.9999000001</v>
      </c>
      <c r="D2196">
        <v>69.51642857142858</v>
      </c>
      <c r="E2196">
        <v>38.8889</v>
      </c>
      <c r="F2196" t="b">
        <v>1</v>
      </c>
      <c r="G2196">
        <v>44.20769192865487</v>
      </c>
      <c r="H2196">
        <v>-997.0379912489443</v>
      </c>
      <c r="I2196">
        <v>-43900</v>
      </c>
      <c r="J2196">
        <v>-138.3297179066615</v>
      </c>
      <c r="K2196" t="b">
        <v>1</v>
      </c>
      <c r="L2196">
        <v>-0.2824358204317718</v>
      </c>
      <c r="M2196">
        <v>-4520.722489063512</v>
      </c>
      <c r="N2196">
        <v>-49000</v>
      </c>
      <c r="O2196">
        <v>-143.4121473833193</v>
      </c>
    </row>
    <row r="2197" spans="1:15">
      <c r="A2197" t="s">
        <v>2195</v>
      </c>
      <c r="B2197" t="s">
        <v>4721</v>
      </c>
      <c r="C2197">
        <v>-999999.9999000001</v>
      </c>
      <c r="D2197">
        <v>72.35642857142857</v>
      </c>
      <c r="E2197">
        <v>44.4444</v>
      </c>
      <c r="F2197" t="b">
        <v>1</v>
      </c>
      <c r="G2197">
        <v>57.83925835459405</v>
      </c>
      <c r="H2197">
        <v>-1133.289497814567</v>
      </c>
      <c r="I2197">
        <v>-18000</v>
      </c>
      <c r="J2197">
        <v>-54.38242947665786</v>
      </c>
      <c r="K2197" t="b">
        <v>1</v>
      </c>
      <c r="L2197">
        <v>-0.2824358204317718</v>
      </c>
      <c r="M2197">
        <v>-4520.722489063512</v>
      </c>
      <c r="N2197">
        <v>-49000</v>
      </c>
      <c r="O2197">
        <v>-143.4121473833193</v>
      </c>
    </row>
    <row r="2198" spans="1:15">
      <c r="A2198" t="s">
        <v>2196</v>
      </c>
      <c r="B2198" t="s">
        <v>4722</v>
      </c>
      <c r="C2198">
        <v>-999999.9999000001</v>
      </c>
      <c r="D2198">
        <v>69.85214285714287</v>
      </c>
      <c r="E2198">
        <v>38.8889</v>
      </c>
      <c r="F2198" t="b">
        <v>1</v>
      </c>
      <c r="G2198">
        <v>57.83925835459405</v>
      </c>
      <c r="H2198">
        <v>-1133.289497814567</v>
      </c>
      <c r="I2198">
        <v>-18000</v>
      </c>
      <c r="J2198">
        <v>-54.38242947665786</v>
      </c>
      <c r="K2198" t="b">
        <v>1</v>
      </c>
      <c r="L2198">
        <v>-0.2824358204317718</v>
      </c>
      <c r="M2198">
        <v>-4520.722489063512</v>
      </c>
      <c r="N2198">
        <v>-49000</v>
      </c>
      <c r="O2198">
        <v>-143.4121473833193</v>
      </c>
    </row>
    <row r="2199" spans="1:15">
      <c r="A2199" t="s">
        <v>2197</v>
      </c>
      <c r="B2199" t="s">
        <v>4723</v>
      </c>
      <c r="C2199">
        <v>-999999.9999000001</v>
      </c>
      <c r="D2199">
        <v>69.68357142857143</v>
      </c>
      <c r="E2199">
        <v>38.8889</v>
      </c>
      <c r="F2199" t="b">
        <v>1</v>
      </c>
      <c r="G2199">
        <v>57.83925835459405</v>
      </c>
      <c r="H2199">
        <v>-1133.289497814567</v>
      </c>
      <c r="I2199">
        <v>-18000</v>
      </c>
      <c r="J2199">
        <v>-54.38242947665786</v>
      </c>
      <c r="K2199" t="b">
        <v>1</v>
      </c>
      <c r="L2199">
        <v>-0.2824358204317718</v>
      </c>
      <c r="M2199">
        <v>-4520.722489063512</v>
      </c>
      <c r="N2199">
        <v>-49000</v>
      </c>
      <c r="O2199">
        <v>-143.4121473833193</v>
      </c>
    </row>
    <row r="2200" spans="1:15">
      <c r="A2200" t="s">
        <v>2198</v>
      </c>
      <c r="B2200" t="s">
        <v>4724</v>
      </c>
      <c r="C2200">
        <v>-999999.9999000001</v>
      </c>
      <c r="D2200">
        <v>68.10142857142857</v>
      </c>
      <c r="E2200">
        <v>36.1111</v>
      </c>
      <c r="F2200" t="b">
        <v>1</v>
      </c>
      <c r="G2200">
        <v>57.83925835459405</v>
      </c>
      <c r="H2200">
        <v>-1133.289497814567</v>
      </c>
      <c r="I2200">
        <v>-18000</v>
      </c>
      <c r="J2200">
        <v>-54.38242947665786</v>
      </c>
      <c r="K2200" t="b">
        <v>1</v>
      </c>
      <c r="L2200">
        <v>-0.2824358204317718</v>
      </c>
      <c r="M2200">
        <v>-4520.722489063512</v>
      </c>
      <c r="N2200">
        <v>-49000</v>
      </c>
      <c r="O2200">
        <v>-143.4121473833193</v>
      </c>
    </row>
    <row r="2201" spans="1:15">
      <c r="A2201" t="s">
        <v>2199</v>
      </c>
      <c r="B2201" t="s">
        <v>4725</v>
      </c>
      <c r="C2201">
        <v>-999999.9999000001</v>
      </c>
      <c r="D2201">
        <v>69.33714285714287</v>
      </c>
      <c r="E2201">
        <v>38.8889</v>
      </c>
      <c r="F2201" t="b">
        <v>1</v>
      </c>
      <c r="G2201">
        <v>44.2468037552776</v>
      </c>
      <c r="H2201">
        <v>-1164.431989063509</v>
      </c>
      <c r="I2201">
        <v>-51000</v>
      </c>
      <c r="J2201">
        <v>-160.6821473833193</v>
      </c>
      <c r="K2201" t="b">
        <v>1</v>
      </c>
      <c r="L2201">
        <v>13.71052571677501</v>
      </c>
      <c r="M2201">
        <v>-4184.856475932291</v>
      </c>
      <c r="N2201">
        <v>-86600</v>
      </c>
      <c r="O2201">
        <v>-265.7267242433265</v>
      </c>
    </row>
    <row r="2202" spans="1:15">
      <c r="A2202" t="s">
        <v>2200</v>
      </c>
      <c r="B2202" t="s">
        <v>4726</v>
      </c>
      <c r="C2202">
        <v>-999999.9999000001</v>
      </c>
      <c r="D2202">
        <v>73.69785714285715</v>
      </c>
      <c r="E2202">
        <v>47.2222</v>
      </c>
      <c r="F2202" t="b">
        <v>1</v>
      </c>
      <c r="G2202">
        <v>57.83925835459405</v>
      </c>
      <c r="H2202">
        <v>-1133.289497814567</v>
      </c>
      <c r="I2202">
        <v>-18000</v>
      </c>
      <c r="J2202">
        <v>-54.38242947665786</v>
      </c>
      <c r="K2202" t="b">
        <v>1</v>
      </c>
      <c r="L2202">
        <v>20.62209650244529</v>
      </c>
      <c r="M2202">
        <v>-7603.065484686442</v>
      </c>
      <c r="N2202">
        <v>-64800</v>
      </c>
      <c r="O2202">
        <v>-184.417006336655</v>
      </c>
    </row>
    <row r="2203" spans="1:15">
      <c r="A2203" t="s">
        <v>2201</v>
      </c>
      <c r="B2203" t="s">
        <v>4727</v>
      </c>
      <c r="C2203">
        <v>-999999.9999000001</v>
      </c>
      <c r="D2203">
        <v>70.98142857142857</v>
      </c>
      <c r="E2203">
        <v>41.6667</v>
      </c>
      <c r="F2203" t="b">
        <v>1</v>
      </c>
      <c r="G2203">
        <v>49.85941447271153</v>
      </c>
      <c r="H2203">
        <v>-533.4709956229217</v>
      </c>
      <c r="I2203">
        <v>-13400</v>
      </c>
      <c r="J2203">
        <v>-41.48485895333574</v>
      </c>
      <c r="K2203" t="b">
        <v>1</v>
      </c>
      <c r="L2203">
        <v>10.87926033747914</v>
      </c>
      <c r="M2203">
        <v>-3269.916980309354</v>
      </c>
      <c r="N2203">
        <v>-86400</v>
      </c>
      <c r="O2203">
        <v>-268.0318652899908</v>
      </c>
    </row>
    <row r="2204" spans="1:15">
      <c r="A2204" t="s">
        <v>2202</v>
      </c>
      <c r="B2204" t="s">
        <v>4728</v>
      </c>
      <c r="C2204">
        <v>-999999.9999000001</v>
      </c>
      <c r="D2204">
        <v>68.565</v>
      </c>
      <c r="E2204">
        <v>36.1111</v>
      </c>
      <c r="F2204" t="b">
        <v>1</v>
      </c>
      <c r="G2204">
        <v>39.23045795529282</v>
      </c>
      <c r="H2204">
        <v>-289.8919912520578</v>
      </c>
      <c r="I2204">
        <v>-40600</v>
      </c>
      <c r="J2204">
        <v>-129.9697179066515</v>
      </c>
      <c r="K2204" t="b">
        <v>1</v>
      </c>
      <c r="L2204">
        <v>-0.2824358204317718</v>
      </c>
      <c r="M2204">
        <v>-4520.722489063512</v>
      </c>
      <c r="N2204">
        <v>-49000</v>
      </c>
      <c r="O2204">
        <v>-143.4121473833193</v>
      </c>
    </row>
    <row r="2205" spans="1:15">
      <c r="A2205" t="s">
        <v>2203</v>
      </c>
      <c r="B2205" t="s">
        <v>4729</v>
      </c>
      <c r="C2205">
        <v>-999999.9999000001</v>
      </c>
      <c r="D2205">
        <v>69.58785714285715</v>
      </c>
      <c r="E2205">
        <v>38.8889</v>
      </c>
      <c r="F2205" t="b">
        <v>1</v>
      </c>
      <c r="G2205">
        <v>39.16046995431878</v>
      </c>
      <c r="H2205">
        <v>-363.8709890635146</v>
      </c>
      <c r="I2205">
        <v>-52600</v>
      </c>
      <c r="J2205">
        <v>-168.4221473833193</v>
      </c>
      <c r="K2205" t="b">
        <v>1</v>
      </c>
      <c r="L2205">
        <v>-0.2824358204317718</v>
      </c>
      <c r="M2205">
        <v>-4520.722489063512</v>
      </c>
      <c r="N2205">
        <v>-49000</v>
      </c>
      <c r="O2205">
        <v>-143.4121473833193</v>
      </c>
    </row>
    <row r="2206" spans="1:15">
      <c r="A2206" t="s">
        <v>2204</v>
      </c>
      <c r="B2206" t="s">
        <v>4730</v>
      </c>
      <c r="C2206">
        <v>-999999.9999000001</v>
      </c>
      <c r="D2206">
        <v>72.91642857142857</v>
      </c>
      <c r="E2206">
        <v>44.4444</v>
      </c>
      <c r="F2206" t="b">
        <v>1</v>
      </c>
      <c r="G2206">
        <v>47.24645036826456</v>
      </c>
      <c r="H2206">
        <v>-1221.656493440591</v>
      </c>
      <c r="I2206">
        <v>-38200</v>
      </c>
      <c r="J2206">
        <v>-119.2272884299836</v>
      </c>
      <c r="K2206" t="b">
        <v>1</v>
      </c>
      <c r="L2206">
        <v>10.66308619229534</v>
      </c>
      <c r="M2206">
        <v>-2789.750475938476</v>
      </c>
      <c r="N2206">
        <v>-90800</v>
      </c>
      <c r="O2206">
        <v>-283.7667242433066</v>
      </c>
    </row>
    <row r="2207" spans="1:15">
      <c r="A2207" t="s">
        <v>2205</v>
      </c>
      <c r="B2207" t="s">
        <v>4731</v>
      </c>
      <c r="C2207">
        <v>-999999.9999000001</v>
      </c>
      <c r="D2207">
        <v>70.79857142857142</v>
      </c>
      <c r="E2207">
        <v>41.6667</v>
      </c>
      <c r="F2207" t="b">
        <v>1</v>
      </c>
      <c r="G2207">
        <v>53.70990897521352</v>
      </c>
      <c r="H2207">
        <v>-935.5424934343828</v>
      </c>
      <c r="I2207">
        <v>-18300</v>
      </c>
      <c r="J2207">
        <v>-55.9872884300036</v>
      </c>
      <c r="K2207" t="b">
        <v>1</v>
      </c>
      <c r="L2207">
        <v>-0.2824358204317718</v>
      </c>
      <c r="M2207">
        <v>-4520.722489063512</v>
      </c>
      <c r="N2207">
        <v>-49000</v>
      </c>
      <c r="O2207">
        <v>-143.4121473833193</v>
      </c>
    </row>
    <row r="2208" spans="1:15">
      <c r="A2208" t="s">
        <v>2206</v>
      </c>
      <c r="B2208" t="s">
        <v>4732</v>
      </c>
      <c r="C2208">
        <v>-999999.9999000001</v>
      </c>
      <c r="D2208">
        <v>67.96142857142857</v>
      </c>
      <c r="E2208">
        <v>36.1111</v>
      </c>
      <c r="F2208" t="b">
        <v>1</v>
      </c>
      <c r="G2208">
        <v>57.83925835459405</v>
      </c>
      <c r="H2208">
        <v>-1133.289497814567</v>
      </c>
      <c r="I2208">
        <v>-18000</v>
      </c>
      <c r="J2208">
        <v>-54.38242947665786</v>
      </c>
      <c r="K2208" t="b">
        <v>1</v>
      </c>
      <c r="L2208">
        <v>-0.2824358204317718</v>
      </c>
      <c r="M2208">
        <v>-4520.722489063512</v>
      </c>
      <c r="N2208">
        <v>-49000</v>
      </c>
      <c r="O2208">
        <v>-143.4121473833193</v>
      </c>
    </row>
    <row r="2209" spans="1:15">
      <c r="A2209" t="s">
        <v>2207</v>
      </c>
      <c r="B2209" t="s">
        <v>4733</v>
      </c>
      <c r="C2209">
        <v>-999999.9999000001</v>
      </c>
      <c r="D2209">
        <v>71.02500000000001</v>
      </c>
      <c r="E2209">
        <v>41.6667</v>
      </c>
      <c r="F2209" t="b">
        <v>1</v>
      </c>
      <c r="G2209">
        <v>45.80815807229413</v>
      </c>
      <c r="H2209">
        <v>-1027.292991248949</v>
      </c>
      <c r="I2209">
        <v>-37200</v>
      </c>
      <c r="J2209">
        <v>-116.6297179066615</v>
      </c>
      <c r="K2209" t="b">
        <v>1</v>
      </c>
      <c r="L2209">
        <v>-0.2824358204317718</v>
      </c>
      <c r="M2209">
        <v>-4520.722489063512</v>
      </c>
      <c r="N2209">
        <v>-49000</v>
      </c>
      <c r="O2209">
        <v>-143.4121473833193</v>
      </c>
    </row>
    <row r="2210" spans="1:15">
      <c r="A2210" t="s">
        <v>2208</v>
      </c>
      <c r="B2210" t="s">
        <v>4734</v>
      </c>
      <c r="C2210">
        <v>-999999.9999000001</v>
      </c>
      <c r="D2210">
        <v>69.64142857142858</v>
      </c>
      <c r="E2210">
        <v>38.8889</v>
      </c>
      <c r="F2210" t="b">
        <v>1</v>
      </c>
      <c r="G2210">
        <v>46.13588608512777</v>
      </c>
      <c r="H2210">
        <v>-1676.750986874969</v>
      </c>
      <c r="I2210">
        <v>-58600</v>
      </c>
      <c r="J2210">
        <v>-183.5345768599872</v>
      </c>
      <c r="K2210" t="b">
        <v>1</v>
      </c>
      <c r="L2210">
        <v>12.56981615728245</v>
      </c>
      <c r="M2210">
        <v>-3657.136980309355</v>
      </c>
      <c r="N2210">
        <v>-88400</v>
      </c>
      <c r="O2210">
        <v>-273.2318652899908</v>
      </c>
    </row>
    <row r="2211" spans="1:15">
      <c r="A2211" t="s">
        <v>2209</v>
      </c>
      <c r="B2211" t="s">
        <v>4735</v>
      </c>
      <c r="C2211">
        <v>-999999.9999000001</v>
      </c>
      <c r="D2211">
        <v>71.04571428571428</v>
      </c>
      <c r="E2211">
        <v>41.6667</v>
      </c>
      <c r="F2211" t="b">
        <v>1</v>
      </c>
      <c r="G2211">
        <v>57.83925835459405</v>
      </c>
      <c r="H2211">
        <v>-1133.289497814567</v>
      </c>
      <c r="I2211">
        <v>-18000</v>
      </c>
      <c r="J2211">
        <v>-54.38242947665786</v>
      </c>
      <c r="K2211" t="b">
        <v>1</v>
      </c>
      <c r="L2211">
        <v>-0.2824358204317718</v>
      </c>
      <c r="M2211">
        <v>-4520.722489063512</v>
      </c>
      <c r="N2211">
        <v>-49000</v>
      </c>
      <c r="O2211">
        <v>-143.4121473833193</v>
      </c>
    </row>
    <row r="2212" spans="1:15">
      <c r="A2212" t="s">
        <v>2210</v>
      </c>
      <c r="B2212" t="s">
        <v>4736</v>
      </c>
      <c r="C2212">
        <v>-999999.9999000001</v>
      </c>
      <c r="D2212">
        <v>69.57214285714286</v>
      </c>
      <c r="E2212">
        <v>38.8889</v>
      </c>
      <c r="F2212" t="b">
        <v>1</v>
      </c>
      <c r="G2212">
        <v>57.83925835459405</v>
      </c>
      <c r="H2212">
        <v>-1133.289497814567</v>
      </c>
      <c r="I2212">
        <v>-18000</v>
      </c>
      <c r="J2212">
        <v>-54.38242947665786</v>
      </c>
      <c r="K2212" t="b">
        <v>1</v>
      </c>
      <c r="L2212">
        <v>-0.2824358204317718</v>
      </c>
      <c r="M2212">
        <v>-4520.722489063512</v>
      </c>
      <c r="N2212">
        <v>-49000</v>
      </c>
      <c r="O2212">
        <v>-143.4121473833193</v>
      </c>
    </row>
    <row r="2213" spans="1:15">
      <c r="A2213" t="s">
        <v>2211</v>
      </c>
      <c r="B2213" t="s">
        <v>4737</v>
      </c>
      <c r="C2213">
        <v>-999999.9999000001</v>
      </c>
      <c r="D2213">
        <v>69.58500000000001</v>
      </c>
      <c r="E2213">
        <v>38.8889</v>
      </c>
      <c r="F2213" t="b">
        <v>1</v>
      </c>
      <c r="G2213">
        <v>57.83925835459405</v>
      </c>
      <c r="H2213">
        <v>-1133.289497814567</v>
      </c>
      <c r="I2213">
        <v>-18000</v>
      </c>
      <c r="J2213">
        <v>-54.38242947665786</v>
      </c>
      <c r="K2213" t="b">
        <v>1</v>
      </c>
      <c r="L2213">
        <v>9.063612358384091</v>
      </c>
      <c r="M2213">
        <v>-5791.025484680242</v>
      </c>
      <c r="N2213">
        <v>-54800</v>
      </c>
      <c r="O2213">
        <v>-158.017006336675</v>
      </c>
    </row>
    <row r="2214" spans="1:15">
      <c r="A2214" t="s">
        <v>2212</v>
      </c>
      <c r="B2214" t="s">
        <v>4738</v>
      </c>
      <c r="C2214">
        <v>-999999.9999000001</v>
      </c>
      <c r="D2214">
        <v>70.87785714285714</v>
      </c>
      <c r="E2214">
        <v>41.6667</v>
      </c>
      <c r="F2214" t="b">
        <v>1</v>
      </c>
      <c r="G2214">
        <v>57.83925835459405</v>
      </c>
      <c r="H2214">
        <v>-1133.289497814567</v>
      </c>
      <c r="I2214">
        <v>-18000</v>
      </c>
      <c r="J2214">
        <v>-54.38242947665786</v>
      </c>
      <c r="K2214" t="b">
        <v>1</v>
      </c>
      <c r="L2214">
        <v>-0.2824358204317718</v>
      </c>
      <c r="M2214">
        <v>-4520.722489063512</v>
      </c>
      <c r="N2214">
        <v>-49000</v>
      </c>
      <c r="O2214">
        <v>-143.4121473833193</v>
      </c>
    </row>
    <row r="2215" spans="1:15">
      <c r="A2215" t="s">
        <v>2213</v>
      </c>
      <c r="B2215" t="s">
        <v>4739</v>
      </c>
      <c r="C2215">
        <v>-999999.9999000001</v>
      </c>
      <c r="D2215">
        <v>70.95357142857142</v>
      </c>
      <c r="E2215">
        <v>41.6667</v>
      </c>
      <c r="F2215" t="b">
        <v>1</v>
      </c>
      <c r="G2215">
        <v>57.83925835459405</v>
      </c>
      <c r="H2215">
        <v>-1133.289497814567</v>
      </c>
      <c r="I2215">
        <v>-18000</v>
      </c>
      <c r="J2215">
        <v>-54.38242947665786</v>
      </c>
      <c r="K2215" t="b">
        <v>1</v>
      </c>
      <c r="L2215">
        <v>19.17285197327556</v>
      </c>
      <c r="M2215">
        <v>-5580.726475932286</v>
      </c>
      <c r="N2215">
        <v>-92400</v>
      </c>
      <c r="O2215">
        <v>-279.9267242433265</v>
      </c>
    </row>
    <row r="2216" spans="1:15">
      <c r="A2216" t="s">
        <v>2214</v>
      </c>
      <c r="B2216" t="s">
        <v>4740</v>
      </c>
      <c r="C2216">
        <v>-999999.9999000001</v>
      </c>
      <c r="D2216">
        <v>69.46285714285715</v>
      </c>
      <c r="E2216">
        <v>38.8889</v>
      </c>
      <c r="F2216" t="b">
        <v>1</v>
      </c>
      <c r="G2216">
        <v>57.83925835459405</v>
      </c>
      <c r="H2216">
        <v>-1133.289497814567</v>
      </c>
      <c r="I2216">
        <v>-18000</v>
      </c>
      <c r="J2216">
        <v>-54.38242947665786</v>
      </c>
      <c r="K2216" t="b">
        <v>1</v>
      </c>
      <c r="L2216">
        <v>-0.2824358204317718</v>
      </c>
      <c r="M2216">
        <v>-4520.722489063512</v>
      </c>
      <c r="N2216">
        <v>-49000</v>
      </c>
      <c r="O2216">
        <v>-143.4121473833193</v>
      </c>
    </row>
    <row r="2217" spans="1:15">
      <c r="A2217" t="s">
        <v>2215</v>
      </c>
      <c r="B2217" t="s">
        <v>4741</v>
      </c>
      <c r="C2217">
        <v>-999999.9999000001</v>
      </c>
      <c r="D2217">
        <v>69.25214285714286</v>
      </c>
      <c r="E2217">
        <v>38.8889</v>
      </c>
      <c r="F2217" t="b">
        <v>1</v>
      </c>
      <c r="G2217">
        <v>57.83925835459405</v>
      </c>
      <c r="H2217">
        <v>-1133.289497814567</v>
      </c>
      <c r="I2217">
        <v>-18000</v>
      </c>
      <c r="J2217">
        <v>-54.38242947665786</v>
      </c>
      <c r="K2217" t="b">
        <v>1</v>
      </c>
      <c r="L2217">
        <v>-0.2824358204317718</v>
      </c>
      <c r="M2217">
        <v>-4520.722489063512</v>
      </c>
      <c r="N2217">
        <v>-49000</v>
      </c>
      <c r="O2217">
        <v>-143.4121473833193</v>
      </c>
    </row>
    <row r="2218" spans="1:15">
      <c r="A2218" t="s">
        <v>2216</v>
      </c>
      <c r="B2218" t="s">
        <v>4742</v>
      </c>
      <c r="C2218">
        <v>-999999.9999000001</v>
      </c>
      <c r="D2218">
        <v>69.81071428571428</v>
      </c>
      <c r="E2218">
        <v>38.8889</v>
      </c>
      <c r="F2218" t="b">
        <v>1</v>
      </c>
      <c r="G2218">
        <v>57.83925835459405</v>
      </c>
      <c r="H2218">
        <v>-1133.289497814567</v>
      </c>
      <c r="I2218">
        <v>-18000</v>
      </c>
      <c r="J2218">
        <v>-54.38242947665786</v>
      </c>
      <c r="K2218" t="b">
        <v>1</v>
      </c>
      <c r="L2218">
        <v>14.72255402757384</v>
      </c>
      <c r="M2218">
        <v>-2006.697471555221</v>
      </c>
      <c r="N2218">
        <v>-119000</v>
      </c>
      <c r="O2218">
        <v>-377.2152265950178</v>
      </c>
    </row>
    <row r="2219" spans="1:15">
      <c r="A2219" t="s">
        <v>2217</v>
      </c>
      <c r="B2219" t="s">
        <v>4743</v>
      </c>
      <c r="C2219">
        <v>-999999.9999000001</v>
      </c>
      <c r="D2219">
        <v>69.53214285714286</v>
      </c>
      <c r="E2219">
        <v>38.8889</v>
      </c>
      <c r="F2219" t="b">
        <v>1</v>
      </c>
      <c r="G2219">
        <v>57.83925835459405</v>
      </c>
      <c r="H2219">
        <v>-1133.289497814567</v>
      </c>
      <c r="I2219">
        <v>-18000</v>
      </c>
      <c r="J2219">
        <v>-54.38242947665786</v>
      </c>
      <c r="K2219" t="b">
        <v>1</v>
      </c>
      <c r="L2219">
        <v>2.165391488753471</v>
      </c>
      <c r="M2219">
        <v>-4636.327489057323</v>
      </c>
      <c r="N2219">
        <v>-52000</v>
      </c>
      <c r="O2219">
        <v>-152.7121473833393</v>
      </c>
    </row>
    <row r="2220" spans="1:15">
      <c r="A2220" t="s">
        <v>2218</v>
      </c>
      <c r="B2220" t="s">
        <v>4744</v>
      </c>
      <c r="C2220">
        <v>-999999.9999000001</v>
      </c>
      <c r="D2220">
        <v>68.37785714285714</v>
      </c>
      <c r="E2220">
        <v>36.1111</v>
      </c>
      <c r="F2220" t="b">
        <v>1</v>
      </c>
      <c r="G2220">
        <v>53.25044880300095</v>
      </c>
      <c r="H2220">
        <v>-2683.510986868772</v>
      </c>
      <c r="I2220">
        <v>-53900</v>
      </c>
      <c r="J2220">
        <v>-165.1345768600072</v>
      </c>
      <c r="K2220" t="b">
        <v>1</v>
      </c>
      <c r="L2220">
        <v>25.17332714087189</v>
      </c>
      <c r="M2220">
        <v>-6926.229471549013</v>
      </c>
      <c r="N2220">
        <v>-108200</v>
      </c>
      <c r="O2220">
        <v>-326.5315831966822</v>
      </c>
    </row>
    <row r="2221" spans="1:15">
      <c r="A2221" t="s">
        <v>2219</v>
      </c>
      <c r="B2221" t="s">
        <v>4745</v>
      </c>
      <c r="C2221">
        <v>-999999.9999000001</v>
      </c>
      <c r="D2221">
        <v>71.11499999999999</v>
      </c>
      <c r="E2221">
        <v>41.6667</v>
      </c>
      <c r="F2221" t="b">
        <v>1</v>
      </c>
      <c r="G2221">
        <v>57.83925835459405</v>
      </c>
      <c r="H2221">
        <v>-1133.289497814567</v>
      </c>
      <c r="I2221">
        <v>-18000</v>
      </c>
      <c r="J2221">
        <v>-54.38242947665786</v>
      </c>
      <c r="K2221" t="b">
        <v>1</v>
      </c>
      <c r="L2221">
        <v>-0.2824358204317718</v>
      </c>
      <c r="M2221">
        <v>-4520.722489063512</v>
      </c>
      <c r="N2221">
        <v>-49000</v>
      </c>
      <c r="O2221">
        <v>-143.4121473833193</v>
      </c>
    </row>
    <row r="2222" spans="1:15">
      <c r="A2222" t="s">
        <v>2220</v>
      </c>
      <c r="B2222" t="s">
        <v>4746</v>
      </c>
      <c r="C2222">
        <v>-999999.9999000001</v>
      </c>
      <c r="D2222">
        <v>68.20285714285714</v>
      </c>
      <c r="E2222">
        <v>36.1111</v>
      </c>
      <c r="F2222" t="b">
        <v>1</v>
      </c>
      <c r="G2222">
        <v>57.83925835459405</v>
      </c>
      <c r="H2222">
        <v>-1133.289497814567</v>
      </c>
      <c r="I2222">
        <v>-18000</v>
      </c>
      <c r="J2222">
        <v>-54.38242947665786</v>
      </c>
      <c r="K2222" t="b">
        <v>1</v>
      </c>
      <c r="L2222">
        <v>-0.2824358204317718</v>
      </c>
      <c r="M2222">
        <v>-4520.722489063512</v>
      </c>
      <c r="N2222">
        <v>-49000</v>
      </c>
      <c r="O2222">
        <v>-143.4121473833193</v>
      </c>
    </row>
    <row r="2223" spans="1:15">
      <c r="A2223" t="s">
        <v>2221</v>
      </c>
      <c r="B2223" t="s">
        <v>4747</v>
      </c>
      <c r="C2223">
        <v>-999999.9999000001</v>
      </c>
      <c r="D2223">
        <v>71.03357142857143</v>
      </c>
      <c r="E2223">
        <v>41.6667</v>
      </c>
      <c r="F2223" t="b">
        <v>1</v>
      </c>
      <c r="G2223">
        <v>57.83925835459405</v>
      </c>
      <c r="H2223">
        <v>-1133.289497814567</v>
      </c>
      <c r="I2223">
        <v>-18000</v>
      </c>
      <c r="J2223">
        <v>-54.38242947665786</v>
      </c>
      <c r="K2223" t="b">
        <v>1</v>
      </c>
      <c r="L2223">
        <v>-0.2824358204317718</v>
      </c>
      <c r="M2223">
        <v>-4520.722489063512</v>
      </c>
      <c r="N2223">
        <v>-49000</v>
      </c>
      <c r="O2223">
        <v>-143.4121473833193</v>
      </c>
    </row>
    <row r="2224" spans="1:15">
      <c r="A2224" t="s">
        <v>2222</v>
      </c>
      <c r="B2224" t="s">
        <v>4748</v>
      </c>
      <c r="C2224">
        <v>-999999.9999000001</v>
      </c>
      <c r="D2224">
        <v>68.27714285714285</v>
      </c>
      <c r="E2224">
        <v>36.1111</v>
      </c>
      <c r="F2224" t="b">
        <v>1</v>
      </c>
      <c r="G2224">
        <v>57.83925835459405</v>
      </c>
      <c r="H2224">
        <v>-1133.289497814567</v>
      </c>
      <c r="I2224">
        <v>-18000</v>
      </c>
      <c r="J2224">
        <v>-54.38242947665786</v>
      </c>
      <c r="K2224" t="b">
        <v>1</v>
      </c>
      <c r="L2224">
        <v>-0.2824358204317718</v>
      </c>
      <c r="M2224">
        <v>-4520.722489063512</v>
      </c>
      <c r="N2224">
        <v>-49000</v>
      </c>
      <c r="O2224">
        <v>-143.4121473833193</v>
      </c>
    </row>
    <row r="2225" spans="1:15">
      <c r="A2225" t="s">
        <v>2223</v>
      </c>
      <c r="B2225" t="s">
        <v>4749</v>
      </c>
      <c r="C2225">
        <v>-999999.9999000001</v>
      </c>
      <c r="D2225">
        <v>68.00071428571428</v>
      </c>
      <c r="E2225">
        <v>36.1111</v>
      </c>
      <c r="F2225" t="b">
        <v>1</v>
      </c>
      <c r="G2225">
        <v>57.83925835459405</v>
      </c>
      <c r="H2225">
        <v>-1133.289497814567</v>
      </c>
      <c r="I2225">
        <v>-18000</v>
      </c>
      <c r="J2225">
        <v>-54.38242947665786</v>
      </c>
      <c r="K2225" t="b">
        <v>1</v>
      </c>
      <c r="L2225">
        <v>-0.2824358204317718</v>
      </c>
      <c r="M2225">
        <v>-4520.722489063512</v>
      </c>
      <c r="N2225">
        <v>-49000</v>
      </c>
      <c r="O2225">
        <v>-143.4121473833193</v>
      </c>
    </row>
    <row r="2226" spans="1:15">
      <c r="A2226" t="s">
        <v>2224</v>
      </c>
      <c r="B2226" t="s">
        <v>4750</v>
      </c>
      <c r="C2226">
        <v>-999999.9999000001</v>
      </c>
      <c r="D2226">
        <v>69.28</v>
      </c>
      <c r="E2226">
        <v>38.8889</v>
      </c>
      <c r="F2226" t="b">
        <v>1</v>
      </c>
      <c r="G2226">
        <v>57.83925835459405</v>
      </c>
      <c r="H2226">
        <v>-1133.289497814567</v>
      </c>
      <c r="I2226">
        <v>-18000</v>
      </c>
      <c r="J2226">
        <v>-54.38242947665786</v>
      </c>
      <c r="K2226" t="b">
        <v>1</v>
      </c>
      <c r="L2226">
        <v>-0.2824358204317718</v>
      </c>
      <c r="M2226">
        <v>-4520.722489063512</v>
      </c>
      <c r="N2226">
        <v>-49000</v>
      </c>
      <c r="O2226">
        <v>-143.4121473833193</v>
      </c>
    </row>
    <row r="2227" spans="1:15">
      <c r="A2227" t="s">
        <v>2225</v>
      </c>
      <c r="B2227" t="s">
        <v>4751</v>
      </c>
      <c r="C2227">
        <v>-999999.9999000001</v>
      </c>
      <c r="D2227">
        <v>69.76142857142857</v>
      </c>
      <c r="E2227">
        <v>38.8889</v>
      </c>
      <c r="F2227" t="b">
        <v>1</v>
      </c>
      <c r="G2227">
        <v>50.47533408212723</v>
      </c>
      <c r="H2227">
        <v>-1665.547491248952</v>
      </c>
      <c r="I2227">
        <v>-40000</v>
      </c>
      <c r="J2227">
        <v>-123.5997179066615</v>
      </c>
      <c r="K2227" t="b">
        <v>1</v>
      </c>
      <c r="L2227">
        <v>15.44077026069982</v>
      </c>
      <c r="M2227">
        <v>-4671.514480309357</v>
      </c>
      <c r="N2227">
        <v>-87600</v>
      </c>
      <c r="O2227">
        <v>-267.3818652899908</v>
      </c>
    </row>
    <row r="2228" spans="1:15">
      <c r="A2228" t="s">
        <v>2226</v>
      </c>
      <c r="B2228" t="s">
        <v>4752</v>
      </c>
      <c r="C2228">
        <v>-999999.9999000001</v>
      </c>
      <c r="D2228">
        <v>70.78642857142857</v>
      </c>
      <c r="E2228">
        <v>41.6667</v>
      </c>
      <c r="F2228" t="b">
        <v>1</v>
      </c>
      <c r="G2228">
        <v>57.83925835459405</v>
      </c>
      <c r="H2228">
        <v>-1133.289497814567</v>
      </c>
      <c r="I2228">
        <v>-18000</v>
      </c>
      <c r="J2228">
        <v>-54.38242947665786</v>
      </c>
      <c r="K2228" t="b">
        <v>1</v>
      </c>
      <c r="L2228">
        <v>-0.2824358204317718</v>
      </c>
      <c r="M2228">
        <v>-4520.722489063512</v>
      </c>
      <c r="N2228">
        <v>-49000</v>
      </c>
      <c r="O2228">
        <v>-143.4121473833193</v>
      </c>
    </row>
    <row r="2229" spans="1:15">
      <c r="A2229" t="s">
        <v>2227</v>
      </c>
      <c r="B2229" t="s">
        <v>4753</v>
      </c>
      <c r="C2229">
        <v>-999999.9999000001</v>
      </c>
      <c r="D2229">
        <v>69.76142857142857</v>
      </c>
      <c r="E2229">
        <v>38.8889</v>
      </c>
      <c r="F2229" t="b">
        <v>1</v>
      </c>
      <c r="G2229">
        <v>57.83925835459405</v>
      </c>
      <c r="H2229">
        <v>-1133.289497814567</v>
      </c>
      <c r="I2229">
        <v>-18000</v>
      </c>
      <c r="J2229">
        <v>-54.38242947665786</v>
      </c>
      <c r="K2229" t="b">
        <v>1</v>
      </c>
      <c r="L2229">
        <v>-0.2824358204317718</v>
      </c>
      <c r="M2229">
        <v>-4520.722489063512</v>
      </c>
      <c r="N2229">
        <v>-49000</v>
      </c>
      <c r="O2229">
        <v>-143.4121473833193</v>
      </c>
    </row>
    <row r="2230" spans="1:15">
      <c r="A2230" t="s">
        <v>2228</v>
      </c>
      <c r="B2230" t="s">
        <v>4754</v>
      </c>
      <c r="C2230">
        <v>-999999.9999000001</v>
      </c>
      <c r="D2230">
        <v>69.51571428571428</v>
      </c>
      <c r="E2230">
        <v>38.8889</v>
      </c>
      <c r="F2230" t="b">
        <v>1</v>
      </c>
      <c r="G2230">
        <v>57.83925835459405</v>
      </c>
      <c r="H2230">
        <v>-1133.289497814567</v>
      </c>
      <c r="I2230">
        <v>-18000</v>
      </c>
      <c r="J2230">
        <v>-54.38242947665786</v>
      </c>
      <c r="K2230" t="b">
        <v>1</v>
      </c>
      <c r="L2230">
        <v>-0.2824358204317718</v>
      </c>
      <c r="M2230">
        <v>-4520.722489063512</v>
      </c>
      <c r="N2230">
        <v>-49000</v>
      </c>
      <c r="O2230">
        <v>-143.4121473833193</v>
      </c>
    </row>
    <row r="2231" spans="1:15">
      <c r="A2231" t="s">
        <v>2229</v>
      </c>
      <c r="B2231" t="s">
        <v>4755</v>
      </c>
      <c r="C2231">
        <v>-999999.9999000001</v>
      </c>
      <c r="D2231">
        <v>71.14214285714286</v>
      </c>
      <c r="E2231">
        <v>41.6667</v>
      </c>
      <c r="F2231" t="b">
        <v>1</v>
      </c>
      <c r="G2231">
        <v>57.83925835459405</v>
      </c>
      <c r="H2231">
        <v>-1133.289497814567</v>
      </c>
      <c r="I2231">
        <v>-18000</v>
      </c>
      <c r="J2231">
        <v>-54.38242947665786</v>
      </c>
      <c r="K2231" t="b">
        <v>1</v>
      </c>
      <c r="L2231">
        <v>-0.2824358204317718</v>
      </c>
      <c r="M2231">
        <v>-4520.722489063512</v>
      </c>
      <c r="N2231">
        <v>-49000</v>
      </c>
      <c r="O2231">
        <v>-143.4121473833193</v>
      </c>
    </row>
    <row r="2232" spans="1:15">
      <c r="A2232" t="s">
        <v>2230</v>
      </c>
      <c r="B2232" t="s">
        <v>4756</v>
      </c>
      <c r="C2232">
        <v>-999999.9999000001</v>
      </c>
      <c r="D2232">
        <v>69.48428571428572</v>
      </c>
      <c r="E2232">
        <v>38.8889</v>
      </c>
      <c r="F2232" t="b">
        <v>1</v>
      </c>
      <c r="G2232">
        <v>57.83925835459405</v>
      </c>
      <c r="H2232">
        <v>-1133.289497814567</v>
      </c>
      <c r="I2232">
        <v>-18000</v>
      </c>
      <c r="J2232">
        <v>-54.38242947665786</v>
      </c>
      <c r="K2232" t="b">
        <v>1</v>
      </c>
      <c r="L2232">
        <v>-0.2824358204317718</v>
      </c>
      <c r="M2232">
        <v>-4520.722489063512</v>
      </c>
      <c r="N2232">
        <v>-49000</v>
      </c>
      <c r="O2232">
        <v>-143.4121473833193</v>
      </c>
    </row>
    <row r="2233" spans="1:15">
      <c r="A2233" t="s">
        <v>2231</v>
      </c>
      <c r="B2233" t="s">
        <v>4757</v>
      </c>
      <c r="C2233">
        <v>-999999.9999000001</v>
      </c>
      <c r="D2233">
        <v>69.47285714285715</v>
      </c>
      <c r="E2233">
        <v>38.8889</v>
      </c>
      <c r="F2233" t="b">
        <v>1</v>
      </c>
      <c r="G2233">
        <v>57.83925835459405</v>
      </c>
      <c r="H2233">
        <v>-1133.289497814567</v>
      </c>
      <c r="I2233">
        <v>-18000</v>
      </c>
      <c r="J2233">
        <v>-54.38242947665786</v>
      </c>
      <c r="K2233" t="b">
        <v>1</v>
      </c>
      <c r="L2233">
        <v>-0.2824358204317718</v>
      </c>
      <c r="M2233">
        <v>-4520.722489063512</v>
      </c>
      <c r="N2233">
        <v>-49000</v>
      </c>
      <c r="O2233">
        <v>-143.4121473833193</v>
      </c>
    </row>
    <row r="2234" spans="1:15">
      <c r="A2234" t="s">
        <v>2232</v>
      </c>
      <c r="B2234" t="s">
        <v>4758</v>
      </c>
      <c r="C2234">
        <v>-999999.9999000001</v>
      </c>
      <c r="D2234">
        <v>69.355</v>
      </c>
      <c r="E2234">
        <v>38.8889</v>
      </c>
      <c r="F2234" t="b">
        <v>1</v>
      </c>
      <c r="G2234">
        <v>57.83925835459405</v>
      </c>
      <c r="H2234">
        <v>-1133.289497814567</v>
      </c>
      <c r="I2234">
        <v>-18000</v>
      </c>
      <c r="J2234">
        <v>-54.38242947665786</v>
      </c>
      <c r="K2234" t="b">
        <v>1</v>
      </c>
      <c r="L2234">
        <v>-0.2824358204317718</v>
      </c>
      <c r="M2234">
        <v>-4520.722489063512</v>
      </c>
      <c r="N2234">
        <v>-49000</v>
      </c>
      <c r="O2234">
        <v>-143.4121473833193</v>
      </c>
    </row>
    <row r="2235" spans="1:15">
      <c r="A2235" t="s">
        <v>2233</v>
      </c>
      <c r="B2235" t="s">
        <v>4759</v>
      </c>
      <c r="C2235">
        <v>-999999.9999000001</v>
      </c>
      <c r="D2235">
        <v>69.68642857142858</v>
      </c>
      <c r="E2235">
        <v>38.8889</v>
      </c>
      <c r="F2235" t="b">
        <v>1</v>
      </c>
      <c r="G2235">
        <v>57.83925835459405</v>
      </c>
      <c r="H2235">
        <v>-1133.289497814567</v>
      </c>
      <c r="I2235">
        <v>-18000</v>
      </c>
      <c r="J2235">
        <v>-54.38242947665786</v>
      </c>
      <c r="K2235" t="b">
        <v>1</v>
      </c>
      <c r="L2235">
        <v>-0.2824358204317718</v>
      </c>
      <c r="M2235">
        <v>-4520.722489063512</v>
      </c>
      <c r="N2235">
        <v>-49000</v>
      </c>
      <c r="O2235">
        <v>-143.4121473833193</v>
      </c>
    </row>
    <row r="2236" spans="1:15">
      <c r="A2236" t="s">
        <v>2234</v>
      </c>
      <c r="B2236" t="s">
        <v>4760</v>
      </c>
      <c r="C2236">
        <v>-999999.9999000001</v>
      </c>
      <c r="D2236">
        <v>67.72571428571429</v>
      </c>
      <c r="E2236">
        <v>36.1111</v>
      </c>
      <c r="F2236" t="b">
        <v>1</v>
      </c>
      <c r="G2236">
        <v>57.83925835459405</v>
      </c>
      <c r="H2236">
        <v>-1133.289497814567</v>
      </c>
      <c r="I2236">
        <v>-18000</v>
      </c>
      <c r="J2236">
        <v>-54.38242947665786</v>
      </c>
      <c r="K2236" t="b">
        <v>1</v>
      </c>
      <c r="L2236">
        <v>-0.2824358204317718</v>
      </c>
      <c r="M2236">
        <v>-4520.722489063512</v>
      </c>
      <c r="N2236">
        <v>-49000</v>
      </c>
      <c r="O2236">
        <v>-143.4121473833193</v>
      </c>
    </row>
    <row r="2237" spans="1:15">
      <c r="A2237" t="s">
        <v>2235</v>
      </c>
      <c r="B2237" t="s">
        <v>4761</v>
      </c>
      <c r="C2237">
        <v>-999999.9999000001</v>
      </c>
      <c r="D2237">
        <v>72.45428571428572</v>
      </c>
      <c r="E2237">
        <v>44.4444</v>
      </c>
      <c r="F2237" t="b">
        <v>1</v>
      </c>
      <c r="G2237">
        <v>57.83925835459405</v>
      </c>
      <c r="H2237">
        <v>-1133.289497814567</v>
      </c>
      <c r="I2237">
        <v>-18000</v>
      </c>
      <c r="J2237">
        <v>-54.38242947665786</v>
      </c>
      <c r="K2237" t="b">
        <v>1</v>
      </c>
      <c r="L2237">
        <v>4.344132740383827</v>
      </c>
      <c r="M2237">
        <v>-5002.117489063516</v>
      </c>
      <c r="N2237">
        <v>-52800</v>
      </c>
      <c r="O2237">
        <v>-154.1121473833193</v>
      </c>
    </row>
    <row r="2238" spans="1:15">
      <c r="A2238" t="s">
        <v>2236</v>
      </c>
      <c r="B2238" t="s">
        <v>4762</v>
      </c>
      <c r="C2238">
        <v>-999999.9999000001</v>
      </c>
      <c r="D2238">
        <v>67.76214285714286</v>
      </c>
      <c r="E2238">
        <v>36.1111</v>
      </c>
      <c r="F2238" t="b">
        <v>1</v>
      </c>
      <c r="G2238">
        <v>57.83925835459405</v>
      </c>
      <c r="H2238">
        <v>-1133.289497814567</v>
      </c>
      <c r="I2238">
        <v>-18000</v>
      </c>
      <c r="J2238">
        <v>-54.38242947665786</v>
      </c>
      <c r="K2238" t="b">
        <v>1</v>
      </c>
      <c r="L2238">
        <v>-0.2824358204317718</v>
      </c>
      <c r="M2238">
        <v>-4520.722489063512</v>
      </c>
      <c r="N2238">
        <v>-49000</v>
      </c>
      <c r="O2238">
        <v>-143.4121473833193</v>
      </c>
    </row>
    <row r="2239" spans="1:15">
      <c r="A2239" t="s">
        <v>2237</v>
      </c>
      <c r="B2239" t="s">
        <v>4763</v>
      </c>
      <c r="C2239">
        <v>-999999.9999000001</v>
      </c>
      <c r="D2239">
        <v>69.54285714285714</v>
      </c>
      <c r="E2239">
        <v>38.8889</v>
      </c>
      <c r="F2239" t="b">
        <v>1</v>
      </c>
      <c r="G2239">
        <v>57.83925835459405</v>
      </c>
      <c r="H2239">
        <v>-1133.289497814567</v>
      </c>
      <c r="I2239">
        <v>-18000</v>
      </c>
      <c r="J2239">
        <v>-54.38242947665786</v>
      </c>
      <c r="K2239" t="b">
        <v>1</v>
      </c>
      <c r="L2239">
        <v>-0.2824358204317718</v>
      </c>
      <c r="M2239">
        <v>-4520.722489063512</v>
      </c>
      <c r="N2239">
        <v>-49000</v>
      </c>
      <c r="O2239">
        <v>-143.4121473833193</v>
      </c>
    </row>
    <row r="2240" spans="1:15">
      <c r="A2240" t="s">
        <v>2238</v>
      </c>
      <c r="B2240" t="s">
        <v>4764</v>
      </c>
      <c r="C2240">
        <v>-999999.9999000001</v>
      </c>
      <c r="D2240">
        <v>67.75642857142857</v>
      </c>
      <c r="E2240">
        <v>36.1111</v>
      </c>
      <c r="F2240" t="b">
        <v>1</v>
      </c>
      <c r="G2240">
        <v>57.83925835459405</v>
      </c>
      <c r="H2240">
        <v>-1133.289497814567</v>
      </c>
      <c r="I2240">
        <v>-18000</v>
      </c>
      <c r="J2240">
        <v>-54.38242947665786</v>
      </c>
      <c r="K2240" t="b">
        <v>1</v>
      </c>
      <c r="L2240">
        <v>-0.2824358204317718</v>
      </c>
      <c r="M2240">
        <v>-4520.722489063512</v>
      </c>
      <c r="N2240">
        <v>-49000</v>
      </c>
      <c r="O2240">
        <v>-143.4121473833193</v>
      </c>
    </row>
    <row r="2241" spans="1:15">
      <c r="A2241" t="s">
        <v>2239</v>
      </c>
      <c r="B2241" t="s">
        <v>4765</v>
      </c>
      <c r="C2241">
        <v>-999999.9999000001</v>
      </c>
      <c r="D2241">
        <v>69.87</v>
      </c>
      <c r="E2241">
        <v>38.8889</v>
      </c>
      <c r="F2241" t="b">
        <v>1</v>
      </c>
      <c r="G2241">
        <v>41.27092486022548</v>
      </c>
      <c r="H2241">
        <v>-366.7534890604074</v>
      </c>
      <c r="I2241">
        <v>-27000</v>
      </c>
      <c r="J2241">
        <v>-85.87214738332933</v>
      </c>
      <c r="K2241" t="b">
        <v>1</v>
      </c>
      <c r="L2241">
        <v>-0.2824358204317718</v>
      </c>
      <c r="M2241">
        <v>-4520.722489063512</v>
      </c>
      <c r="N2241">
        <v>-49000</v>
      </c>
      <c r="O2241">
        <v>-143.4121473833193</v>
      </c>
    </row>
    <row r="2242" spans="1:15">
      <c r="A2242" t="s">
        <v>2240</v>
      </c>
      <c r="B2242" t="s">
        <v>4766</v>
      </c>
      <c r="C2242">
        <v>-999999.9999000001</v>
      </c>
      <c r="D2242">
        <v>69.62428571428572</v>
      </c>
      <c r="E2242">
        <v>38.8889</v>
      </c>
      <c r="F2242" t="b">
        <v>1</v>
      </c>
      <c r="G2242">
        <v>40.07740859763652</v>
      </c>
      <c r="H2242">
        <v>-486.3294890604157</v>
      </c>
      <c r="I2242">
        <v>-49500</v>
      </c>
      <c r="J2242">
        <v>-158.0321473833293</v>
      </c>
      <c r="K2242" t="b">
        <v>1</v>
      </c>
      <c r="L2242">
        <v>13.07570815676917</v>
      </c>
      <c r="M2242">
        <v>-3776.588475926095</v>
      </c>
      <c r="N2242">
        <v>-89000</v>
      </c>
      <c r="O2242">
        <v>-274.7812720427984</v>
      </c>
    </row>
    <row r="2243" spans="1:15">
      <c r="A2243" t="s">
        <v>2241</v>
      </c>
      <c r="B2243" t="s">
        <v>4767</v>
      </c>
      <c r="C2243">
        <v>-999999.9999000001</v>
      </c>
      <c r="D2243">
        <v>69.78428571428572</v>
      </c>
      <c r="E2243">
        <v>38.8889</v>
      </c>
      <c r="F2243" t="b">
        <v>1</v>
      </c>
      <c r="G2243">
        <v>57.83925835459405</v>
      </c>
      <c r="H2243">
        <v>-1133.289497814567</v>
      </c>
      <c r="I2243">
        <v>-18000</v>
      </c>
      <c r="J2243">
        <v>-54.38242947665786</v>
      </c>
      <c r="K2243" t="b">
        <v>1</v>
      </c>
      <c r="L2243">
        <v>-0.2824358204317718</v>
      </c>
      <c r="M2243">
        <v>-4520.722489063512</v>
      </c>
      <c r="N2243">
        <v>-49000</v>
      </c>
      <c r="O2243">
        <v>-143.4121473833193</v>
      </c>
    </row>
    <row r="2244" spans="1:15">
      <c r="A2244" t="s">
        <v>2242</v>
      </c>
      <c r="B2244" t="s">
        <v>4768</v>
      </c>
      <c r="C2244">
        <v>-999999.9999000001</v>
      </c>
      <c r="D2244">
        <v>71.27071428571429</v>
      </c>
      <c r="E2244">
        <v>41.6667</v>
      </c>
      <c r="F2244" t="b">
        <v>1</v>
      </c>
      <c r="G2244">
        <v>39.377214041206</v>
      </c>
      <c r="H2244">
        <v>-280.6769912489472</v>
      </c>
      <c r="I2244">
        <v>-36900</v>
      </c>
      <c r="J2244">
        <v>-118.0697179066615</v>
      </c>
      <c r="K2244" t="b">
        <v>1</v>
      </c>
      <c r="L2244">
        <v>-0.2824358204317718</v>
      </c>
      <c r="M2244">
        <v>-4520.722489063512</v>
      </c>
      <c r="N2244">
        <v>-49000</v>
      </c>
      <c r="O2244">
        <v>-143.4121473833193</v>
      </c>
    </row>
    <row r="2245" spans="1:15">
      <c r="A2245" t="s">
        <v>2243</v>
      </c>
      <c r="B2245" t="s">
        <v>4769</v>
      </c>
      <c r="C2245">
        <v>-999999.9999000001</v>
      </c>
      <c r="D2245">
        <v>69.68642857142858</v>
      </c>
      <c r="E2245">
        <v>38.8889</v>
      </c>
      <c r="F2245" t="b">
        <v>1</v>
      </c>
      <c r="G2245">
        <v>57.83925835459405</v>
      </c>
      <c r="H2245">
        <v>-1133.289497814567</v>
      </c>
      <c r="I2245">
        <v>-18000</v>
      </c>
      <c r="J2245">
        <v>-54.38242947665786</v>
      </c>
      <c r="K2245" t="b">
        <v>1</v>
      </c>
      <c r="L2245">
        <v>-0.2824358204317718</v>
      </c>
      <c r="M2245">
        <v>-4520.722489063512</v>
      </c>
      <c r="N2245">
        <v>-49000</v>
      </c>
      <c r="O2245">
        <v>-143.4121473833193</v>
      </c>
    </row>
    <row r="2246" spans="1:15">
      <c r="A2246" t="s">
        <v>2244</v>
      </c>
      <c r="B2246" t="s">
        <v>4770</v>
      </c>
      <c r="C2246">
        <v>-999999.9999000001</v>
      </c>
      <c r="D2246">
        <v>70.995</v>
      </c>
      <c r="E2246">
        <v>41.6667</v>
      </c>
      <c r="F2246" t="b">
        <v>1</v>
      </c>
      <c r="G2246">
        <v>57.83925835459405</v>
      </c>
      <c r="H2246">
        <v>-1133.289497814567</v>
      </c>
      <c r="I2246">
        <v>-18000</v>
      </c>
      <c r="J2246">
        <v>-54.38242947665786</v>
      </c>
      <c r="K2246" t="b">
        <v>1</v>
      </c>
      <c r="L2246">
        <v>14.95253501161636</v>
      </c>
      <c r="M2246">
        <v>-2308.01047155523</v>
      </c>
      <c r="N2246">
        <v>-116400</v>
      </c>
      <c r="O2246">
        <v>-367.8606787955659</v>
      </c>
    </row>
    <row r="2247" spans="1:15">
      <c r="A2247" t="s">
        <v>2245</v>
      </c>
      <c r="B2247" t="s">
        <v>4771</v>
      </c>
      <c r="C2247">
        <v>-999999.9999000001</v>
      </c>
      <c r="D2247">
        <v>69.355</v>
      </c>
      <c r="E2247">
        <v>38.8889</v>
      </c>
      <c r="F2247" t="b">
        <v>1</v>
      </c>
      <c r="G2247">
        <v>57.83925835459405</v>
      </c>
      <c r="H2247">
        <v>-1133.289497814567</v>
      </c>
      <c r="I2247">
        <v>-18000</v>
      </c>
      <c r="J2247">
        <v>-54.38242947665786</v>
      </c>
      <c r="K2247" t="b">
        <v>1</v>
      </c>
      <c r="L2247">
        <v>-0.2824358204317718</v>
      </c>
      <c r="M2247">
        <v>-4520.722489063512</v>
      </c>
      <c r="N2247">
        <v>-49000</v>
      </c>
      <c r="O2247">
        <v>-143.4121473833193</v>
      </c>
    </row>
    <row r="2248" spans="1:15">
      <c r="A2248" t="s">
        <v>2246</v>
      </c>
      <c r="B2248" t="s">
        <v>4772</v>
      </c>
      <c r="C2248">
        <v>-999999.9999000001</v>
      </c>
      <c r="D2248">
        <v>71.45</v>
      </c>
      <c r="E2248">
        <v>41.6667</v>
      </c>
      <c r="F2248" t="b">
        <v>1</v>
      </c>
      <c r="G2248">
        <v>49.19972418981786</v>
      </c>
      <c r="H2248">
        <v>-1528.987991248941</v>
      </c>
      <c r="I2248">
        <v>-40400</v>
      </c>
      <c r="J2248">
        <v>-125.3297179066615</v>
      </c>
      <c r="K2248" t="b">
        <v>1</v>
      </c>
      <c r="L2248">
        <v>-0.2824358204317718</v>
      </c>
      <c r="M2248">
        <v>-4520.722489063512</v>
      </c>
      <c r="N2248">
        <v>-49000</v>
      </c>
      <c r="O2248">
        <v>-143.4121473833193</v>
      </c>
    </row>
    <row r="2249" spans="1:15">
      <c r="A2249" t="s">
        <v>2247</v>
      </c>
      <c r="B2249" t="s">
        <v>4773</v>
      </c>
      <c r="C2249">
        <v>-999999.9999000001</v>
      </c>
      <c r="D2249">
        <v>68.36642857142857</v>
      </c>
      <c r="E2249">
        <v>36.1111</v>
      </c>
      <c r="F2249" t="b">
        <v>1</v>
      </c>
      <c r="G2249">
        <v>40.99106934590185</v>
      </c>
      <c r="H2249">
        <v>-494.2129912489472</v>
      </c>
      <c r="I2249">
        <v>-38900</v>
      </c>
      <c r="J2249">
        <v>-123.8297179066615</v>
      </c>
      <c r="K2249" t="b">
        <v>1</v>
      </c>
      <c r="L2249">
        <v>-0.2824358204317718</v>
      </c>
      <c r="M2249">
        <v>-4520.722489063512</v>
      </c>
      <c r="N2249">
        <v>-49000</v>
      </c>
      <c r="O2249">
        <v>-143.4121473833193</v>
      </c>
    </row>
    <row r="2250" spans="1:15">
      <c r="A2250" t="s">
        <v>2248</v>
      </c>
      <c r="B2250" t="s">
        <v>4774</v>
      </c>
      <c r="C2250">
        <v>-999999.9999000001</v>
      </c>
      <c r="D2250">
        <v>72.41571428571429</v>
      </c>
      <c r="E2250">
        <v>44.4444</v>
      </c>
      <c r="F2250" t="b">
        <v>1</v>
      </c>
      <c r="G2250">
        <v>39.91159483444812</v>
      </c>
      <c r="H2250">
        <v>-405.4969912520537</v>
      </c>
      <c r="I2250">
        <v>-43600</v>
      </c>
      <c r="J2250">
        <v>-139.2697179066515</v>
      </c>
      <c r="K2250" t="b">
        <v>1</v>
      </c>
      <c r="L2250">
        <v>-0.2824358204317718</v>
      </c>
      <c r="M2250">
        <v>-4520.722489063512</v>
      </c>
      <c r="N2250">
        <v>-49000</v>
      </c>
      <c r="O2250">
        <v>-143.4121473833193</v>
      </c>
    </row>
    <row r="2251" spans="1:15">
      <c r="A2251" t="s">
        <v>2249</v>
      </c>
      <c r="B2251" t="s">
        <v>4775</v>
      </c>
      <c r="C2251">
        <v>-999999.9999000001</v>
      </c>
      <c r="D2251">
        <v>69.45285714285714</v>
      </c>
      <c r="E2251">
        <v>38.8889</v>
      </c>
      <c r="F2251" t="b">
        <v>1</v>
      </c>
      <c r="G2251">
        <v>57.83925835459405</v>
      </c>
      <c r="H2251">
        <v>-1133.289497814567</v>
      </c>
      <c r="I2251">
        <v>-18000</v>
      </c>
      <c r="J2251">
        <v>-54.38242947665786</v>
      </c>
      <c r="K2251" t="b">
        <v>1</v>
      </c>
      <c r="L2251">
        <v>-0.2824358204317718</v>
      </c>
      <c r="M2251">
        <v>-4520.722489063512</v>
      </c>
      <c r="N2251">
        <v>-49000</v>
      </c>
      <c r="O2251">
        <v>-143.4121473833193</v>
      </c>
    </row>
    <row r="2252" spans="1:15">
      <c r="A2252" t="s">
        <v>2250</v>
      </c>
      <c r="B2252" t="s">
        <v>4776</v>
      </c>
      <c r="C2252">
        <v>-999999.9999000001</v>
      </c>
      <c r="D2252">
        <v>69.31</v>
      </c>
      <c r="E2252">
        <v>38.8889</v>
      </c>
      <c r="F2252" t="b">
        <v>1</v>
      </c>
      <c r="G2252">
        <v>40.07740859763652</v>
      </c>
      <c r="H2252">
        <v>-486.3294890604157</v>
      </c>
      <c r="I2252">
        <v>-49500</v>
      </c>
      <c r="J2252">
        <v>-158.0321473833293</v>
      </c>
      <c r="K2252" t="b">
        <v>1</v>
      </c>
      <c r="L2252">
        <v>-0.2824358204317718</v>
      </c>
      <c r="M2252">
        <v>-4520.722489063512</v>
      </c>
      <c r="N2252">
        <v>-49000</v>
      </c>
      <c r="O2252">
        <v>-143.4121473833193</v>
      </c>
    </row>
    <row r="2253" spans="1:15">
      <c r="A2253" t="s">
        <v>2251</v>
      </c>
      <c r="B2253" t="s">
        <v>4777</v>
      </c>
      <c r="C2253">
        <v>-999999.9999000001</v>
      </c>
      <c r="D2253">
        <v>73.86642857142857</v>
      </c>
      <c r="E2253">
        <v>47.2222</v>
      </c>
      <c r="F2253" t="b">
        <v>1</v>
      </c>
      <c r="G2253">
        <v>57.83925835459405</v>
      </c>
      <c r="H2253">
        <v>-1133.289497814567</v>
      </c>
      <c r="I2253">
        <v>-18000</v>
      </c>
      <c r="J2253">
        <v>-54.38242947665786</v>
      </c>
      <c r="K2253" t="b">
        <v>1</v>
      </c>
      <c r="L2253">
        <v>-0.2824358204317718</v>
      </c>
      <c r="M2253">
        <v>-4520.722489063512</v>
      </c>
      <c r="N2253">
        <v>-49000</v>
      </c>
      <c r="O2253">
        <v>-143.4121473833193</v>
      </c>
    </row>
    <row r="2254" spans="1:15">
      <c r="A2254" t="s">
        <v>2252</v>
      </c>
      <c r="B2254" t="s">
        <v>4778</v>
      </c>
      <c r="C2254">
        <v>-999999.9999000001</v>
      </c>
      <c r="D2254">
        <v>69.68642857142858</v>
      </c>
      <c r="E2254">
        <v>38.8889</v>
      </c>
      <c r="F2254" t="b">
        <v>1</v>
      </c>
      <c r="G2254">
        <v>42.84974406090055</v>
      </c>
      <c r="H2254">
        <v>-705.3019912489472</v>
      </c>
      <c r="I2254">
        <v>-38100</v>
      </c>
      <c r="J2254">
        <v>-120.5697179066615</v>
      </c>
      <c r="K2254" t="b">
        <v>1</v>
      </c>
      <c r="L2254">
        <v>22.3311486043026</v>
      </c>
      <c r="M2254">
        <v>-4930.765471555205</v>
      </c>
      <c r="N2254">
        <v>-126600</v>
      </c>
      <c r="O2254">
        <v>-392.2915831966623</v>
      </c>
    </row>
    <row r="2255" spans="1:15">
      <c r="A2255" t="s">
        <v>2253</v>
      </c>
      <c r="B2255" t="s">
        <v>4779</v>
      </c>
      <c r="C2255">
        <v>-999999.9999000001</v>
      </c>
      <c r="D2255">
        <v>71.21142857142857</v>
      </c>
      <c r="E2255">
        <v>41.6667</v>
      </c>
      <c r="F2255" t="b">
        <v>1</v>
      </c>
      <c r="G2255">
        <v>57.83925835459405</v>
      </c>
      <c r="H2255">
        <v>-1133.289497814567</v>
      </c>
      <c r="I2255">
        <v>-18000</v>
      </c>
      <c r="J2255">
        <v>-54.38242947665786</v>
      </c>
      <c r="K2255" t="b">
        <v>1</v>
      </c>
      <c r="L2255">
        <v>-0.2824358204317718</v>
      </c>
      <c r="M2255">
        <v>-4520.722489063512</v>
      </c>
      <c r="N2255">
        <v>-49000</v>
      </c>
      <c r="O2255">
        <v>-143.4121473833193</v>
      </c>
    </row>
    <row r="2256" spans="1:15">
      <c r="A2256" t="s">
        <v>2254</v>
      </c>
      <c r="B2256" t="s">
        <v>4780</v>
      </c>
      <c r="C2256">
        <v>-999999.9999000001</v>
      </c>
      <c r="D2256">
        <v>71.20142857142858</v>
      </c>
      <c r="E2256">
        <v>41.6667</v>
      </c>
      <c r="F2256" t="b">
        <v>1</v>
      </c>
      <c r="G2256">
        <v>57.83925835459405</v>
      </c>
      <c r="H2256">
        <v>-1133.289497814567</v>
      </c>
      <c r="I2256">
        <v>-18000</v>
      </c>
      <c r="J2256">
        <v>-54.38242947665786</v>
      </c>
      <c r="K2256" t="b">
        <v>1</v>
      </c>
      <c r="L2256">
        <v>3.529830610701822</v>
      </c>
      <c r="M2256">
        <v>-4997.792489063511</v>
      </c>
      <c r="N2256">
        <v>-51400</v>
      </c>
      <c r="O2256">
        <v>-149.6121473833193</v>
      </c>
    </row>
    <row r="2257" spans="1:15">
      <c r="A2257" t="s">
        <v>2255</v>
      </c>
      <c r="B2257" t="s">
        <v>4781</v>
      </c>
      <c r="C2257">
        <v>-999999.9999000001</v>
      </c>
      <c r="D2257">
        <v>69.46214285714287</v>
      </c>
      <c r="E2257">
        <v>38.8889</v>
      </c>
      <c r="F2257" t="b">
        <v>1</v>
      </c>
      <c r="G2257">
        <v>57.83925835459405</v>
      </c>
      <c r="H2257">
        <v>-1133.289497814567</v>
      </c>
      <c r="I2257">
        <v>-18000</v>
      </c>
      <c r="J2257">
        <v>-54.38242947665786</v>
      </c>
      <c r="K2257" t="b">
        <v>1</v>
      </c>
      <c r="L2257">
        <v>-0.2824358204317718</v>
      </c>
      <c r="M2257">
        <v>-4520.722489063512</v>
      </c>
      <c r="N2257">
        <v>-49000</v>
      </c>
      <c r="O2257">
        <v>-143.4121473833193</v>
      </c>
    </row>
    <row r="2258" spans="1:15">
      <c r="A2258" t="s">
        <v>2256</v>
      </c>
      <c r="B2258" t="s">
        <v>4782</v>
      </c>
      <c r="C2258">
        <v>-999999.9999000001</v>
      </c>
      <c r="D2258">
        <v>73.83357142857143</v>
      </c>
      <c r="E2258">
        <v>47.2222</v>
      </c>
      <c r="F2258" t="b">
        <v>1</v>
      </c>
      <c r="G2258">
        <v>57.83925835459405</v>
      </c>
      <c r="H2258">
        <v>-1133.289497814567</v>
      </c>
      <c r="I2258">
        <v>-18000</v>
      </c>
      <c r="J2258">
        <v>-54.38242947665786</v>
      </c>
      <c r="K2258" t="b">
        <v>1</v>
      </c>
      <c r="L2258">
        <v>-0.2824358204317718</v>
      </c>
      <c r="M2258">
        <v>-4520.722489063512</v>
      </c>
      <c r="N2258">
        <v>-49000</v>
      </c>
      <c r="O2258">
        <v>-143.4121473833193</v>
      </c>
    </row>
    <row r="2259" spans="1:15">
      <c r="A2259" t="s">
        <v>2257</v>
      </c>
      <c r="B2259" t="s">
        <v>4783</v>
      </c>
      <c r="C2259">
        <v>-999999.9999000001</v>
      </c>
      <c r="D2259">
        <v>69.96071428571429</v>
      </c>
      <c r="E2259">
        <v>38.8889</v>
      </c>
      <c r="F2259" t="b">
        <v>1</v>
      </c>
      <c r="G2259">
        <v>57.83925835459405</v>
      </c>
      <c r="H2259">
        <v>-1133.289497814567</v>
      </c>
      <c r="I2259">
        <v>-18000</v>
      </c>
      <c r="J2259">
        <v>-54.38242947665786</v>
      </c>
      <c r="K2259" t="b">
        <v>1</v>
      </c>
      <c r="L2259">
        <v>-0.2824358204317718</v>
      </c>
      <c r="M2259">
        <v>-4520.722489063512</v>
      </c>
      <c r="N2259">
        <v>-49000</v>
      </c>
      <c r="O2259">
        <v>-143.4121473833193</v>
      </c>
    </row>
    <row r="2260" spans="1:15">
      <c r="A2260" t="s">
        <v>2258</v>
      </c>
      <c r="B2260" t="s">
        <v>4784</v>
      </c>
      <c r="C2260">
        <v>-999999.9999000001</v>
      </c>
      <c r="D2260">
        <v>67.76214285714286</v>
      </c>
      <c r="E2260">
        <v>36.1111</v>
      </c>
      <c r="F2260" t="b">
        <v>1</v>
      </c>
      <c r="G2260">
        <v>45.25138007379979</v>
      </c>
      <c r="H2260">
        <v>-982.1794890604069</v>
      </c>
      <c r="I2260">
        <v>-37900</v>
      </c>
      <c r="J2260">
        <v>-119.0321473833293</v>
      </c>
      <c r="K2260" t="b">
        <v>1</v>
      </c>
      <c r="L2260">
        <v>-0.2824358204317718</v>
      </c>
      <c r="M2260">
        <v>-4520.722489063512</v>
      </c>
      <c r="N2260">
        <v>-49000</v>
      </c>
      <c r="O2260">
        <v>-143.4121473833193</v>
      </c>
    </row>
    <row r="2261" spans="1:15">
      <c r="A2261" t="s">
        <v>2259</v>
      </c>
      <c r="B2261" t="s">
        <v>4785</v>
      </c>
      <c r="C2261">
        <v>-999999.9999000001</v>
      </c>
      <c r="D2261">
        <v>72.58857142857143</v>
      </c>
      <c r="E2261">
        <v>44.4444</v>
      </c>
      <c r="F2261" t="b">
        <v>1</v>
      </c>
      <c r="G2261">
        <v>57.83925835459405</v>
      </c>
      <c r="H2261">
        <v>-1133.289497814567</v>
      </c>
      <c r="I2261">
        <v>-18000</v>
      </c>
      <c r="J2261">
        <v>-54.38242947665786</v>
      </c>
      <c r="K2261" t="b">
        <v>1</v>
      </c>
      <c r="L2261">
        <v>12.81807794530329</v>
      </c>
      <c r="M2261">
        <v>-2877.91447155521</v>
      </c>
      <c r="N2261">
        <v>-98600</v>
      </c>
      <c r="O2261">
        <v>-308.6315831966622</v>
      </c>
    </row>
    <row r="2262" spans="1:15">
      <c r="A2262" t="s">
        <v>2260</v>
      </c>
      <c r="B2262" t="s">
        <v>4786</v>
      </c>
      <c r="C2262">
        <v>-999999.9999000001</v>
      </c>
      <c r="D2262">
        <v>69.92</v>
      </c>
      <c r="E2262">
        <v>38.8889</v>
      </c>
      <c r="F2262" t="b">
        <v>1</v>
      </c>
      <c r="G2262">
        <v>57.83925835459405</v>
      </c>
      <c r="H2262">
        <v>-1133.289497814567</v>
      </c>
      <c r="I2262">
        <v>-18000</v>
      </c>
      <c r="J2262">
        <v>-54.38242947665786</v>
      </c>
      <c r="K2262" t="b">
        <v>1</v>
      </c>
      <c r="L2262">
        <v>-0.2824358204317718</v>
      </c>
      <c r="M2262">
        <v>-4520.722489063512</v>
      </c>
      <c r="N2262">
        <v>-49000</v>
      </c>
      <c r="O2262">
        <v>-143.4121473833193</v>
      </c>
    </row>
    <row r="2263" spans="1:15">
      <c r="A2263" t="s">
        <v>2261</v>
      </c>
      <c r="B2263" t="s">
        <v>4787</v>
      </c>
      <c r="C2263">
        <v>-999999.9999000001</v>
      </c>
      <c r="D2263">
        <v>67.93285714285715</v>
      </c>
      <c r="E2263">
        <v>36.1111</v>
      </c>
      <c r="F2263" t="b">
        <v>1</v>
      </c>
      <c r="G2263">
        <v>40.92008981453051</v>
      </c>
      <c r="H2263">
        <v>-554.1819912489591</v>
      </c>
      <c r="I2263">
        <v>-44400</v>
      </c>
      <c r="J2263">
        <v>-141.3697179066614</v>
      </c>
      <c r="K2263" t="b">
        <v>1</v>
      </c>
      <c r="L2263">
        <v>-0.2824358204317718</v>
      </c>
      <c r="M2263">
        <v>-4520.722489063512</v>
      </c>
      <c r="N2263">
        <v>-49000</v>
      </c>
      <c r="O2263">
        <v>-143.4121473833193</v>
      </c>
    </row>
    <row r="2264" spans="1:15">
      <c r="A2264" t="s">
        <v>2262</v>
      </c>
      <c r="B2264" t="s">
        <v>4788</v>
      </c>
      <c r="C2264">
        <v>-999999.9999000001</v>
      </c>
      <c r="D2264">
        <v>69.12285714285714</v>
      </c>
      <c r="E2264">
        <v>38.8889</v>
      </c>
      <c r="F2264" t="b">
        <v>1</v>
      </c>
      <c r="G2264">
        <v>43.5017507385129</v>
      </c>
      <c r="H2264">
        <v>-905.4969912520537</v>
      </c>
      <c r="I2264">
        <v>-44100</v>
      </c>
      <c r="J2264">
        <v>-139.2697179066515</v>
      </c>
      <c r="K2264" t="b">
        <v>1</v>
      </c>
      <c r="L2264">
        <v>-0.2824358204317718</v>
      </c>
      <c r="M2264">
        <v>-4520.722489063512</v>
      </c>
      <c r="N2264">
        <v>-49000</v>
      </c>
      <c r="O2264">
        <v>-143.4121473833193</v>
      </c>
    </row>
    <row r="2265" spans="1:15">
      <c r="A2265" t="s">
        <v>2263</v>
      </c>
      <c r="B2265" t="s">
        <v>4789</v>
      </c>
      <c r="C2265">
        <v>-999999.9999000001</v>
      </c>
      <c r="D2265">
        <v>69.39142857142858</v>
      </c>
      <c r="E2265">
        <v>38.8889</v>
      </c>
      <c r="F2265" t="b">
        <v>1</v>
      </c>
      <c r="G2265">
        <v>57.83925835459405</v>
      </c>
      <c r="H2265">
        <v>-1133.289497814567</v>
      </c>
      <c r="I2265">
        <v>-18000</v>
      </c>
      <c r="J2265">
        <v>-54.38242947665786</v>
      </c>
      <c r="K2265" t="b">
        <v>1</v>
      </c>
      <c r="L2265">
        <v>-0.2824358204317718</v>
      </c>
      <c r="M2265">
        <v>-4520.722489063512</v>
      </c>
      <c r="N2265">
        <v>-49000</v>
      </c>
      <c r="O2265">
        <v>-143.4121473833193</v>
      </c>
    </row>
    <row r="2266" spans="1:15">
      <c r="A2266" t="s">
        <v>2264</v>
      </c>
      <c r="B2266" t="s">
        <v>4790</v>
      </c>
      <c r="C2266">
        <v>-999999.9999000001</v>
      </c>
      <c r="D2266">
        <v>72.22285714285714</v>
      </c>
      <c r="E2266">
        <v>44.4444</v>
      </c>
      <c r="F2266" t="b">
        <v>1</v>
      </c>
      <c r="G2266">
        <v>57.83925835459405</v>
      </c>
      <c r="H2266">
        <v>-1133.289497814567</v>
      </c>
      <c r="I2266">
        <v>-18000</v>
      </c>
      <c r="J2266">
        <v>-54.38242947665786</v>
      </c>
      <c r="K2266" t="b">
        <v>1</v>
      </c>
      <c r="L2266">
        <v>4.774026452425005</v>
      </c>
      <c r="M2266">
        <v>-4745.542489063519</v>
      </c>
      <c r="N2266">
        <v>-55800</v>
      </c>
      <c r="O2266">
        <v>-164.6121473833193</v>
      </c>
    </row>
    <row r="2267" spans="1:15">
      <c r="A2267" t="s">
        <v>2265</v>
      </c>
      <c r="B2267" t="s">
        <v>4791</v>
      </c>
      <c r="C2267">
        <v>-999999.9999000001</v>
      </c>
      <c r="D2267">
        <v>69.71357142857143</v>
      </c>
      <c r="E2267">
        <v>38.8889</v>
      </c>
      <c r="F2267" t="b">
        <v>1</v>
      </c>
      <c r="G2267">
        <v>57.83925835459405</v>
      </c>
      <c r="H2267">
        <v>-1133.289497814567</v>
      </c>
      <c r="I2267">
        <v>-18000</v>
      </c>
      <c r="J2267">
        <v>-54.38242947665786</v>
      </c>
      <c r="K2267" t="b">
        <v>1</v>
      </c>
      <c r="L2267">
        <v>-0.2824358204317718</v>
      </c>
      <c r="M2267">
        <v>-4520.722489063512</v>
      </c>
      <c r="N2267">
        <v>-49000</v>
      </c>
      <c r="O2267">
        <v>-143.4121473833193</v>
      </c>
    </row>
    <row r="2268" spans="1:15">
      <c r="A2268" t="s">
        <v>2266</v>
      </c>
      <c r="B2268" t="s">
        <v>4792</v>
      </c>
      <c r="C2268">
        <v>-999999.9999000001</v>
      </c>
      <c r="D2268">
        <v>71.23857142857143</v>
      </c>
      <c r="E2268">
        <v>41.6667</v>
      </c>
      <c r="F2268" t="b">
        <v>1</v>
      </c>
      <c r="G2268">
        <v>57.83925835459405</v>
      </c>
      <c r="H2268">
        <v>-1133.289497814567</v>
      </c>
      <c r="I2268">
        <v>-18000</v>
      </c>
      <c r="J2268">
        <v>-54.38242947665786</v>
      </c>
      <c r="K2268" t="b">
        <v>1</v>
      </c>
      <c r="L2268">
        <v>-0.2824358204317718</v>
      </c>
      <c r="M2268">
        <v>-4520.722489063512</v>
      </c>
      <c r="N2268">
        <v>-49000</v>
      </c>
      <c r="O2268">
        <v>-143.4121473833193</v>
      </c>
    </row>
    <row r="2269" spans="1:15">
      <c r="A2269" t="s">
        <v>2267</v>
      </c>
      <c r="B2269" t="s">
        <v>4793</v>
      </c>
      <c r="C2269">
        <v>-999999.9999000001</v>
      </c>
      <c r="D2269">
        <v>69.79428571428572</v>
      </c>
      <c r="E2269">
        <v>38.8889</v>
      </c>
      <c r="F2269" t="b">
        <v>1</v>
      </c>
      <c r="G2269">
        <v>57.83925835459405</v>
      </c>
      <c r="H2269">
        <v>-1133.289497814567</v>
      </c>
      <c r="I2269">
        <v>-18000</v>
      </c>
      <c r="J2269">
        <v>-54.38242947665786</v>
      </c>
      <c r="K2269" t="b">
        <v>1</v>
      </c>
      <c r="L2269">
        <v>-0.2824358204317718</v>
      </c>
      <c r="M2269">
        <v>-4520.722489063512</v>
      </c>
      <c r="N2269">
        <v>-49000</v>
      </c>
      <c r="O2269">
        <v>-143.4121473833193</v>
      </c>
    </row>
    <row r="2270" spans="1:15">
      <c r="A2270" t="s">
        <v>2268</v>
      </c>
      <c r="B2270" t="s">
        <v>4794</v>
      </c>
      <c r="C2270">
        <v>-999999.9999000001</v>
      </c>
      <c r="D2270">
        <v>69.41785714285714</v>
      </c>
      <c r="E2270">
        <v>38.8889</v>
      </c>
      <c r="F2270" t="b">
        <v>1</v>
      </c>
      <c r="G2270">
        <v>57.83925835459405</v>
      </c>
      <c r="H2270">
        <v>-1133.289497814567</v>
      </c>
      <c r="I2270">
        <v>-18000</v>
      </c>
      <c r="J2270">
        <v>-54.38242947665786</v>
      </c>
      <c r="K2270" t="b">
        <v>1</v>
      </c>
      <c r="L2270">
        <v>-0.2824358204317718</v>
      </c>
      <c r="M2270">
        <v>-4520.722489063512</v>
      </c>
      <c r="N2270">
        <v>-49000</v>
      </c>
      <c r="O2270">
        <v>-143.4121473833193</v>
      </c>
    </row>
    <row r="2271" spans="1:15">
      <c r="A2271" t="s">
        <v>2269</v>
      </c>
      <c r="B2271" t="s">
        <v>4795</v>
      </c>
      <c r="C2271">
        <v>-999999.9999000001</v>
      </c>
      <c r="D2271">
        <v>70.16571428571429</v>
      </c>
      <c r="E2271">
        <v>38.8889</v>
      </c>
      <c r="F2271" t="b">
        <v>1</v>
      </c>
      <c r="G2271">
        <v>57.83925835459405</v>
      </c>
      <c r="H2271">
        <v>-1133.289497814567</v>
      </c>
      <c r="I2271">
        <v>-18000</v>
      </c>
      <c r="J2271">
        <v>-54.38242947665786</v>
      </c>
      <c r="K2271" t="b">
        <v>1</v>
      </c>
      <c r="L2271">
        <v>14.89964523346816</v>
      </c>
      <c r="M2271">
        <v>-3573.967471555196</v>
      </c>
      <c r="N2271">
        <v>-99600</v>
      </c>
      <c r="O2271">
        <v>-309.6115831966623</v>
      </c>
    </row>
    <row r="2272" spans="1:15">
      <c r="A2272" t="s">
        <v>2270</v>
      </c>
      <c r="B2272" t="s">
        <v>4796</v>
      </c>
      <c r="C2272">
        <v>-999999.9999000001</v>
      </c>
      <c r="D2272">
        <v>68.04214285714285</v>
      </c>
      <c r="E2272">
        <v>36.1111</v>
      </c>
      <c r="F2272" t="b">
        <v>1</v>
      </c>
      <c r="G2272">
        <v>57.83925835459405</v>
      </c>
      <c r="H2272">
        <v>-1133.289497814567</v>
      </c>
      <c r="I2272">
        <v>-18000</v>
      </c>
      <c r="J2272">
        <v>-54.38242947665786</v>
      </c>
      <c r="K2272" t="b">
        <v>1</v>
      </c>
      <c r="L2272">
        <v>-0.2824358204317718</v>
      </c>
      <c r="M2272">
        <v>-4520.722489063512</v>
      </c>
      <c r="N2272">
        <v>-49000</v>
      </c>
      <c r="O2272">
        <v>-143.4121473833193</v>
      </c>
    </row>
    <row r="2273" spans="1:15">
      <c r="A2273" t="s">
        <v>2271</v>
      </c>
      <c r="B2273" t="s">
        <v>4797</v>
      </c>
      <c r="C2273">
        <v>-999999.9999000001</v>
      </c>
      <c r="D2273">
        <v>72.31928571428571</v>
      </c>
      <c r="E2273">
        <v>44.4444</v>
      </c>
      <c r="F2273" t="b">
        <v>1</v>
      </c>
      <c r="G2273">
        <v>57.83925835459405</v>
      </c>
      <c r="H2273">
        <v>-1133.289497814567</v>
      </c>
      <c r="I2273">
        <v>-18000</v>
      </c>
      <c r="J2273">
        <v>-54.38242947665786</v>
      </c>
      <c r="K2273" t="b">
        <v>1</v>
      </c>
      <c r="L2273">
        <v>-0.2824358204317718</v>
      </c>
      <c r="M2273">
        <v>-4520.722489063512</v>
      </c>
      <c r="N2273">
        <v>-49000</v>
      </c>
      <c r="O2273">
        <v>-143.4121473833193</v>
      </c>
    </row>
    <row r="2274" spans="1:15">
      <c r="A2274" t="s">
        <v>2272</v>
      </c>
      <c r="B2274" t="s">
        <v>4798</v>
      </c>
      <c r="C2274">
        <v>-999999.9999000001</v>
      </c>
      <c r="D2274">
        <v>71.04714285714286</v>
      </c>
      <c r="E2274">
        <v>41.6667</v>
      </c>
      <c r="F2274" t="b">
        <v>1</v>
      </c>
      <c r="G2274">
        <v>57.83925835459405</v>
      </c>
      <c r="H2274">
        <v>-1133.289497814567</v>
      </c>
      <c r="I2274">
        <v>-18000</v>
      </c>
      <c r="J2274">
        <v>-54.38242947665786</v>
      </c>
      <c r="K2274" t="b">
        <v>1</v>
      </c>
      <c r="L2274">
        <v>-0.2824358204317718</v>
      </c>
      <c r="M2274">
        <v>-4520.722489063512</v>
      </c>
      <c r="N2274">
        <v>-49000</v>
      </c>
      <c r="O2274">
        <v>-143.4121473833193</v>
      </c>
    </row>
    <row r="2275" spans="1:15">
      <c r="A2275" t="s">
        <v>2273</v>
      </c>
      <c r="B2275" t="s">
        <v>4799</v>
      </c>
      <c r="C2275">
        <v>-999999.9999000001</v>
      </c>
      <c r="D2275">
        <v>73.75785714285715</v>
      </c>
      <c r="E2275">
        <v>47.2222</v>
      </c>
      <c r="F2275" t="b">
        <v>1</v>
      </c>
      <c r="G2275">
        <v>57.83925835459405</v>
      </c>
      <c r="H2275">
        <v>-1133.289497814567</v>
      </c>
      <c r="I2275">
        <v>-18000</v>
      </c>
      <c r="J2275">
        <v>-54.38242947665786</v>
      </c>
      <c r="K2275" t="b">
        <v>1</v>
      </c>
      <c r="L2275">
        <v>-0.2824358204317718</v>
      </c>
      <c r="M2275">
        <v>-4520.722489063512</v>
      </c>
      <c r="N2275">
        <v>-49000</v>
      </c>
      <c r="O2275">
        <v>-143.4121473833193</v>
      </c>
    </row>
    <row r="2276" spans="1:15">
      <c r="A2276" t="s">
        <v>2274</v>
      </c>
      <c r="B2276" t="s">
        <v>4800</v>
      </c>
      <c r="C2276">
        <v>-999999.9999000001</v>
      </c>
      <c r="D2276">
        <v>68.20428571428572</v>
      </c>
      <c r="E2276">
        <v>36.1111</v>
      </c>
      <c r="F2276" t="b">
        <v>1</v>
      </c>
      <c r="G2276">
        <v>57.83925835459405</v>
      </c>
      <c r="H2276">
        <v>-1133.289497814567</v>
      </c>
      <c r="I2276">
        <v>-18000</v>
      </c>
      <c r="J2276">
        <v>-54.38242947665786</v>
      </c>
      <c r="K2276" t="b">
        <v>1</v>
      </c>
      <c r="L2276">
        <v>-0.2824358204317718</v>
      </c>
      <c r="M2276">
        <v>-4520.722489063512</v>
      </c>
      <c r="N2276">
        <v>-49000</v>
      </c>
      <c r="O2276">
        <v>-143.4121473833193</v>
      </c>
    </row>
    <row r="2277" spans="1:15">
      <c r="A2277" t="s">
        <v>2275</v>
      </c>
      <c r="B2277" t="s">
        <v>4801</v>
      </c>
      <c r="C2277">
        <v>-999999.9999000001</v>
      </c>
      <c r="D2277">
        <v>67.99142857142857</v>
      </c>
      <c r="E2277">
        <v>36.1111</v>
      </c>
      <c r="F2277" t="b">
        <v>1</v>
      </c>
      <c r="G2277">
        <v>57.83925835459405</v>
      </c>
      <c r="H2277">
        <v>-1133.289497814567</v>
      </c>
      <c r="I2277">
        <v>-18000</v>
      </c>
      <c r="J2277">
        <v>-54.38242947665786</v>
      </c>
      <c r="K2277" t="b">
        <v>1</v>
      </c>
      <c r="L2277">
        <v>-0.2824358204317718</v>
      </c>
      <c r="M2277">
        <v>-4520.722489063512</v>
      </c>
      <c r="N2277">
        <v>-49000</v>
      </c>
      <c r="O2277">
        <v>-143.4121473833193</v>
      </c>
    </row>
    <row r="2278" spans="1:15">
      <c r="A2278" t="s">
        <v>2276</v>
      </c>
      <c r="B2278" t="s">
        <v>4802</v>
      </c>
      <c r="C2278">
        <v>-999999.9999000001</v>
      </c>
      <c r="D2278">
        <v>71.455</v>
      </c>
      <c r="E2278">
        <v>41.6667</v>
      </c>
      <c r="F2278" t="b">
        <v>1</v>
      </c>
      <c r="G2278">
        <v>57.83925835459405</v>
      </c>
      <c r="H2278">
        <v>-1133.289497814567</v>
      </c>
      <c r="I2278">
        <v>-18000</v>
      </c>
      <c r="J2278">
        <v>-54.38242947665786</v>
      </c>
      <c r="K2278" t="b">
        <v>1</v>
      </c>
      <c r="L2278">
        <v>4.916974138765283</v>
      </c>
      <c r="M2278">
        <v>-5492.902489057313</v>
      </c>
      <c r="N2278">
        <v>-49600</v>
      </c>
      <c r="O2278">
        <v>-142.2121473833393</v>
      </c>
    </row>
    <row r="2279" spans="1:15">
      <c r="A2279" t="s">
        <v>2277</v>
      </c>
      <c r="B2279" t="s">
        <v>4803</v>
      </c>
      <c r="C2279">
        <v>-999999.9999000001</v>
      </c>
      <c r="D2279">
        <v>72.74642857142857</v>
      </c>
      <c r="E2279">
        <v>44.4444</v>
      </c>
      <c r="F2279" t="b">
        <v>1</v>
      </c>
      <c r="G2279">
        <v>57.83925835459405</v>
      </c>
      <c r="H2279">
        <v>-1133.289497814567</v>
      </c>
      <c r="I2279">
        <v>-18000</v>
      </c>
      <c r="J2279">
        <v>-54.38242947665786</v>
      </c>
      <c r="K2279" t="b">
        <v>1</v>
      </c>
      <c r="L2279">
        <v>13.40065426468999</v>
      </c>
      <c r="M2279">
        <v>-3144.739975926073</v>
      </c>
      <c r="N2279">
        <v>-98000</v>
      </c>
      <c r="O2279">
        <v>-305.8367242433466</v>
      </c>
    </row>
    <row r="2280" spans="1:15">
      <c r="A2280" t="s">
        <v>2278</v>
      </c>
      <c r="B2280" t="s">
        <v>4804</v>
      </c>
      <c r="C2280">
        <v>-999999.9999000001</v>
      </c>
      <c r="D2280">
        <v>72.49285714285715</v>
      </c>
      <c r="E2280">
        <v>44.4444</v>
      </c>
      <c r="F2280" t="b">
        <v>1</v>
      </c>
      <c r="G2280">
        <v>57.83925835459405</v>
      </c>
      <c r="H2280">
        <v>-1133.289497814567</v>
      </c>
      <c r="I2280">
        <v>-18000</v>
      </c>
      <c r="J2280">
        <v>-54.38242947665786</v>
      </c>
      <c r="K2280" t="b">
        <v>1</v>
      </c>
      <c r="L2280">
        <v>-0.2824358204317718</v>
      </c>
      <c r="M2280">
        <v>-4520.722489063512</v>
      </c>
      <c r="N2280">
        <v>-49000</v>
      </c>
      <c r="O2280">
        <v>-143.4121473833193</v>
      </c>
    </row>
    <row r="2281" spans="1:15">
      <c r="A2281" t="s">
        <v>2279</v>
      </c>
      <c r="B2281" t="s">
        <v>4805</v>
      </c>
      <c r="C2281">
        <v>-999999.9999000001</v>
      </c>
      <c r="D2281">
        <v>67.96642857142857</v>
      </c>
      <c r="E2281">
        <v>36.1111</v>
      </c>
      <c r="F2281" t="b">
        <v>1</v>
      </c>
      <c r="G2281">
        <v>57.83925835459405</v>
      </c>
      <c r="H2281">
        <v>-1133.289497814567</v>
      </c>
      <c r="I2281">
        <v>-18000</v>
      </c>
      <c r="J2281">
        <v>-54.38242947665786</v>
      </c>
      <c r="K2281" t="b">
        <v>1</v>
      </c>
      <c r="L2281">
        <v>-0.2824358204317718</v>
      </c>
      <c r="M2281">
        <v>-4520.722489063512</v>
      </c>
      <c r="N2281">
        <v>-49000</v>
      </c>
      <c r="O2281">
        <v>-143.4121473833193</v>
      </c>
    </row>
    <row r="2282" spans="1:15">
      <c r="A2282" t="s">
        <v>2280</v>
      </c>
      <c r="B2282" t="s">
        <v>4806</v>
      </c>
      <c r="C2282">
        <v>-999999.9999000001</v>
      </c>
      <c r="D2282">
        <v>69.60357142857143</v>
      </c>
      <c r="E2282">
        <v>38.8889</v>
      </c>
      <c r="F2282" t="b">
        <v>1</v>
      </c>
      <c r="G2282">
        <v>39.73966944370346</v>
      </c>
      <c r="H2282">
        <v>-324.8484890604086</v>
      </c>
      <c r="I2282">
        <v>-37100</v>
      </c>
      <c r="J2282">
        <v>-118.5721473833293</v>
      </c>
      <c r="K2282" t="b">
        <v>1</v>
      </c>
      <c r="L2282">
        <v>-0.2824358204317718</v>
      </c>
      <c r="M2282">
        <v>-4520.722489063512</v>
      </c>
      <c r="N2282">
        <v>-49000</v>
      </c>
      <c r="O2282">
        <v>-143.4121473833193</v>
      </c>
    </row>
    <row r="2283" spans="1:15">
      <c r="A2283" t="s">
        <v>2281</v>
      </c>
      <c r="B2283" t="s">
        <v>4807</v>
      </c>
      <c r="C2283">
        <v>-999999.9999000001</v>
      </c>
      <c r="D2283">
        <v>67.93571428571428</v>
      </c>
      <c r="E2283">
        <v>36.1111</v>
      </c>
      <c r="F2283" t="b">
        <v>1</v>
      </c>
      <c r="G2283">
        <v>57.83925835459405</v>
      </c>
      <c r="H2283">
        <v>-1133.289497814567</v>
      </c>
      <c r="I2283">
        <v>-18000</v>
      </c>
      <c r="J2283">
        <v>-54.38242947665786</v>
      </c>
      <c r="K2283" t="b">
        <v>1</v>
      </c>
      <c r="L2283">
        <v>-0.2824358204317718</v>
      </c>
      <c r="M2283">
        <v>-4520.722489063512</v>
      </c>
      <c r="N2283">
        <v>-49000</v>
      </c>
      <c r="O2283">
        <v>-143.4121473833193</v>
      </c>
    </row>
    <row r="2284" spans="1:15">
      <c r="A2284" t="s">
        <v>2282</v>
      </c>
      <c r="B2284" t="s">
        <v>4808</v>
      </c>
      <c r="C2284">
        <v>-999999.9999000001</v>
      </c>
      <c r="D2284">
        <v>69.69500000000001</v>
      </c>
      <c r="E2284">
        <v>38.8889</v>
      </c>
      <c r="F2284" t="b">
        <v>1</v>
      </c>
      <c r="G2284">
        <v>42.83326942502458</v>
      </c>
      <c r="H2284">
        <v>-961.8019890635114</v>
      </c>
      <c r="I2284">
        <v>-52100</v>
      </c>
      <c r="J2284">
        <v>-164.8821473833193</v>
      </c>
      <c r="K2284" t="b">
        <v>1</v>
      </c>
      <c r="L2284">
        <v>17.95332751472665</v>
      </c>
      <c r="M2284">
        <v>-5549.516475932265</v>
      </c>
      <c r="N2284">
        <v>-86600</v>
      </c>
      <c r="O2284">
        <v>-261.3267242433266</v>
      </c>
    </row>
    <row r="2285" spans="1:15">
      <c r="A2285" t="s">
        <v>2283</v>
      </c>
      <c r="B2285" t="s">
        <v>4809</v>
      </c>
      <c r="C2285">
        <v>-999999.9999000001</v>
      </c>
      <c r="D2285">
        <v>74.06214285714286</v>
      </c>
      <c r="E2285">
        <v>47.2222</v>
      </c>
      <c r="F2285" t="b">
        <v>1</v>
      </c>
      <c r="G2285">
        <v>48.40625867356414</v>
      </c>
      <c r="H2285">
        <v>-1507.561991255156</v>
      </c>
      <c r="I2285">
        <v>-42500</v>
      </c>
      <c r="J2285">
        <v>-132.1697179066415</v>
      </c>
      <c r="K2285" t="b">
        <v>1</v>
      </c>
      <c r="L2285">
        <v>-0.2824358204317718</v>
      </c>
      <c r="M2285">
        <v>-4520.722489063512</v>
      </c>
      <c r="N2285">
        <v>-49000</v>
      </c>
      <c r="O2285">
        <v>-143.4121473833193</v>
      </c>
    </row>
    <row r="2286" spans="1:15">
      <c r="A2286" t="s">
        <v>2284</v>
      </c>
      <c r="B2286" t="s">
        <v>4810</v>
      </c>
      <c r="C2286">
        <v>-999999.9999000001</v>
      </c>
      <c r="D2286">
        <v>70.88571428571429</v>
      </c>
      <c r="E2286">
        <v>41.6667</v>
      </c>
      <c r="F2286" t="b">
        <v>1</v>
      </c>
      <c r="G2286">
        <v>75.69633717322421</v>
      </c>
      <c r="H2286">
        <v>-2673.330995622917</v>
      </c>
      <c r="I2286">
        <v>-24100</v>
      </c>
      <c r="J2286">
        <v>-69.08485895333575</v>
      </c>
      <c r="K2286" t="b">
        <v>1</v>
      </c>
      <c r="L2286">
        <v>-0.2824358204317718</v>
      </c>
      <c r="M2286">
        <v>-4520.722489063512</v>
      </c>
      <c r="N2286">
        <v>-49000</v>
      </c>
      <c r="O2286">
        <v>-143.4121473833193</v>
      </c>
    </row>
    <row r="2287" spans="1:15">
      <c r="A2287" t="s">
        <v>2285</v>
      </c>
      <c r="B2287" t="s">
        <v>4811</v>
      </c>
      <c r="C2287">
        <v>-999999.9999000001</v>
      </c>
      <c r="D2287">
        <v>69.73428571428572</v>
      </c>
      <c r="E2287">
        <v>38.8889</v>
      </c>
      <c r="F2287" t="b">
        <v>1</v>
      </c>
      <c r="G2287">
        <v>57.83925835459405</v>
      </c>
      <c r="H2287">
        <v>-1133.289497814567</v>
      </c>
      <c r="I2287">
        <v>-18000</v>
      </c>
      <c r="J2287">
        <v>-54.38242947665786</v>
      </c>
      <c r="K2287" t="b">
        <v>1</v>
      </c>
      <c r="L2287">
        <v>-0.2824358204317718</v>
      </c>
      <c r="M2287">
        <v>-4520.722489063512</v>
      </c>
      <c r="N2287">
        <v>-49000</v>
      </c>
      <c r="O2287">
        <v>-143.4121473833193</v>
      </c>
    </row>
    <row r="2288" spans="1:15">
      <c r="A2288" t="s">
        <v>2286</v>
      </c>
      <c r="B2288" t="s">
        <v>4812</v>
      </c>
      <c r="C2288">
        <v>-999999.9999000001</v>
      </c>
      <c r="D2288">
        <v>67.97499999999999</v>
      </c>
      <c r="E2288">
        <v>36.1111</v>
      </c>
      <c r="F2288" t="b">
        <v>1</v>
      </c>
      <c r="G2288">
        <v>48.11355135971809</v>
      </c>
      <c r="H2288">
        <v>-1802.3084890604</v>
      </c>
      <c r="I2288">
        <v>-52100</v>
      </c>
      <c r="J2288">
        <v>-162.1721473833294</v>
      </c>
      <c r="K2288" t="b">
        <v>1</v>
      </c>
      <c r="L2288">
        <v>20.93694444646633</v>
      </c>
      <c r="M2288">
        <v>-4530.190462807266</v>
      </c>
      <c r="N2288">
        <v>-122400</v>
      </c>
      <c r="O2288">
        <v>-380.0413011033137</v>
      </c>
    </row>
    <row r="2289" spans="1:15">
      <c r="A2289" t="s">
        <v>2287</v>
      </c>
      <c r="B2289" t="s">
        <v>4813</v>
      </c>
      <c r="C2289">
        <v>-999999.9999000001</v>
      </c>
      <c r="D2289">
        <v>68.36642857142857</v>
      </c>
      <c r="E2289">
        <v>36.1111</v>
      </c>
      <c r="F2289" t="b">
        <v>1</v>
      </c>
      <c r="G2289">
        <v>57.83925835459405</v>
      </c>
      <c r="H2289">
        <v>-1133.289497814567</v>
      </c>
      <c r="I2289">
        <v>-18000</v>
      </c>
      <c r="J2289">
        <v>-54.38242947665786</v>
      </c>
      <c r="K2289" t="b">
        <v>1</v>
      </c>
      <c r="L2289">
        <v>-0.2824358204317718</v>
      </c>
      <c r="M2289">
        <v>-4520.722489063512</v>
      </c>
      <c r="N2289">
        <v>-49000</v>
      </c>
      <c r="O2289">
        <v>-143.4121473833193</v>
      </c>
    </row>
    <row r="2290" spans="1:15">
      <c r="A2290" t="s">
        <v>2288</v>
      </c>
      <c r="B2290" t="s">
        <v>4814</v>
      </c>
      <c r="C2290">
        <v>-999999.9999000001</v>
      </c>
      <c r="D2290">
        <v>69.375</v>
      </c>
      <c r="E2290">
        <v>38.8889</v>
      </c>
      <c r="F2290" t="b">
        <v>1</v>
      </c>
      <c r="G2290">
        <v>38.38777369427203</v>
      </c>
      <c r="H2290">
        <v>-185.7564890604117</v>
      </c>
      <c r="I2290">
        <v>-41700</v>
      </c>
      <c r="J2290">
        <v>-133.8521473833293</v>
      </c>
      <c r="K2290" t="b">
        <v>1</v>
      </c>
      <c r="L2290">
        <v>19.08746468351814</v>
      </c>
      <c r="M2290">
        <v>-6189.544471549001</v>
      </c>
      <c r="N2290">
        <v>-82000</v>
      </c>
      <c r="O2290">
        <v>-244.4315831966823</v>
      </c>
    </row>
    <row r="2291" spans="1:15">
      <c r="A2291" t="s">
        <v>2289</v>
      </c>
      <c r="B2291" t="s">
        <v>4815</v>
      </c>
      <c r="C2291">
        <v>-999999.9999000001</v>
      </c>
      <c r="D2291">
        <v>69.59571428571428</v>
      </c>
      <c r="E2291">
        <v>38.8889</v>
      </c>
      <c r="F2291" t="b">
        <v>1</v>
      </c>
      <c r="G2291">
        <v>57.83925835459405</v>
      </c>
      <c r="H2291">
        <v>-1133.289497814567</v>
      </c>
      <c r="I2291">
        <v>-18000</v>
      </c>
      <c r="J2291">
        <v>-54.38242947665786</v>
      </c>
      <c r="K2291" t="b">
        <v>1</v>
      </c>
      <c r="L2291">
        <v>-0.2824358204317718</v>
      </c>
      <c r="M2291">
        <v>-4520.722489063512</v>
      </c>
      <c r="N2291">
        <v>-49000</v>
      </c>
      <c r="O2291">
        <v>-143.4121473833193</v>
      </c>
    </row>
    <row r="2292" spans="1:15">
      <c r="A2292" t="s">
        <v>2290</v>
      </c>
      <c r="B2292" t="s">
        <v>4816</v>
      </c>
      <c r="C2292">
        <v>-999999.9999000001</v>
      </c>
      <c r="D2292">
        <v>71.34642857142858</v>
      </c>
      <c r="E2292">
        <v>41.6667</v>
      </c>
      <c r="F2292" t="b">
        <v>1</v>
      </c>
      <c r="G2292">
        <v>60.27478986060936</v>
      </c>
      <c r="H2292">
        <v>-1284.415995626023</v>
      </c>
      <c r="I2292">
        <v>-18400</v>
      </c>
      <c r="J2292">
        <v>-55.18485895332574</v>
      </c>
      <c r="K2292" t="b">
        <v>1</v>
      </c>
      <c r="L2292">
        <v>-0.2824358204317718</v>
      </c>
      <c r="M2292">
        <v>-4520.722489063512</v>
      </c>
      <c r="N2292">
        <v>-49000</v>
      </c>
      <c r="O2292">
        <v>-143.4121473833193</v>
      </c>
    </row>
    <row r="2293" spans="1:15">
      <c r="A2293" t="s">
        <v>2291</v>
      </c>
      <c r="B2293" t="s">
        <v>4817</v>
      </c>
      <c r="C2293">
        <v>-999999.9999000001</v>
      </c>
      <c r="D2293">
        <v>70.58571428571429</v>
      </c>
      <c r="E2293">
        <v>41.6667</v>
      </c>
      <c r="F2293" t="b">
        <v>1</v>
      </c>
      <c r="G2293">
        <v>57.83925835459405</v>
      </c>
      <c r="H2293">
        <v>-1133.289497814567</v>
      </c>
      <c r="I2293">
        <v>-18000</v>
      </c>
      <c r="J2293">
        <v>-54.38242947665786</v>
      </c>
      <c r="K2293" t="b">
        <v>1</v>
      </c>
      <c r="L2293">
        <v>9.577960731194253</v>
      </c>
      <c r="M2293">
        <v>-1826.970467184321</v>
      </c>
      <c r="N2293">
        <v>-96800</v>
      </c>
      <c r="O2293">
        <v>-306.216442149978</v>
      </c>
    </row>
    <row r="2294" spans="1:15">
      <c r="A2294" t="s">
        <v>2292</v>
      </c>
      <c r="B2294" t="s">
        <v>4818</v>
      </c>
      <c r="C2294">
        <v>-999999.9999000001</v>
      </c>
      <c r="D2294">
        <v>70.98357142857142</v>
      </c>
      <c r="E2294">
        <v>41.6667</v>
      </c>
      <c r="F2294" t="b">
        <v>1</v>
      </c>
      <c r="G2294">
        <v>57.83925835459405</v>
      </c>
      <c r="H2294">
        <v>-1133.289497814567</v>
      </c>
      <c r="I2294">
        <v>-18000</v>
      </c>
      <c r="J2294">
        <v>-54.38242947665786</v>
      </c>
      <c r="K2294" t="b">
        <v>1</v>
      </c>
      <c r="L2294">
        <v>-0.2824358204317718</v>
      </c>
      <c r="M2294">
        <v>-4520.722489063512</v>
      </c>
      <c r="N2294">
        <v>-49000</v>
      </c>
      <c r="O2294">
        <v>-143.4121473833193</v>
      </c>
    </row>
    <row r="2295" spans="1:15">
      <c r="A2295" t="s">
        <v>2293</v>
      </c>
      <c r="B2295" t="s">
        <v>4819</v>
      </c>
      <c r="C2295">
        <v>-999999.9999000001</v>
      </c>
      <c r="D2295">
        <v>69.32714285714286</v>
      </c>
      <c r="E2295">
        <v>38.8889</v>
      </c>
      <c r="F2295" t="b">
        <v>1</v>
      </c>
      <c r="G2295">
        <v>40.36099307751135</v>
      </c>
      <c r="H2295">
        <v>-465.2694890604034</v>
      </c>
      <c r="I2295">
        <v>-43400</v>
      </c>
      <c r="J2295">
        <v>-138.4321473833294</v>
      </c>
      <c r="K2295" t="b">
        <v>1</v>
      </c>
      <c r="L2295">
        <v>-0.2824358204317718</v>
      </c>
      <c r="M2295">
        <v>-4520.722489063512</v>
      </c>
      <c r="N2295">
        <v>-49000</v>
      </c>
      <c r="O2295">
        <v>-143.4121473833193</v>
      </c>
    </row>
    <row r="2296" spans="1:15">
      <c r="A2296" t="s">
        <v>2294</v>
      </c>
      <c r="B2296" t="s">
        <v>4820</v>
      </c>
      <c r="C2296">
        <v>-999999.9999000001</v>
      </c>
      <c r="D2296">
        <v>69.24785714285714</v>
      </c>
      <c r="E2296">
        <v>38.8889</v>
      </c>
      <c r="F2296" t="b">
        <v>1</v>
      </c>
      <c r="G2296">
        <v>57.83925835459405</v>
      </c>
      <c r="H2296">
        <v>-1133.289497814567</v>
      </c>
      <c r="I2296">
        <v>-18000</v>
      </c>
      <c r="J2296">
        <v>-54.38242947665786</v>
      </c>
      <c r="K2296" t="b">
        <v>1</v>
      </c>
      <c r="L2296">
        <v>-0.2824358204317718</v>
      </c>
      <c r="M2296">
        <v>-4520.722489063512</v>
      </c>
      <c r="N2296">
        <v>-49000</v>
      </c>
      <c r="O2296">
        <v>-143.4121473833193</v>
      </c>
    </row>
    <row r="2297" spans="1:15">
      <c r="A2297" t="s">
        <v>2295</v>
      </c>
      <c r="B2297" t="s">
        <v>4821</v>
      </c>
      <c r="C2297">
        <v>-999999.9999000001</v>
      </c>
      <c r="D2297">
        <v>69.28142857142858</v>
      </c>
      <c r="E2297">
        <v>38.8889</v>
      </c>
      <c r="F2297" t="b">
        <v>1</v>
      </c>
      <c r="G2297">
        <v>57.83925835459405</v>
      </c>
      <c r="H2297">
        <v>-1133.289497814567</v>
      </c>
      <c r="I2297">
        <v>-18000</v>
      </c>
      <c r="J2297">
        <v>-54.38242947665786</v>
      </c>
      <c r="K2297" t="b">
        <v>1</v>
      </c>
      <c r="L2297">
        <v>-0.2824358204317718</v>
      </c>
      <c r="M2297">
        <v>-4520.722489063512</v>
      </c>
      <c r="N2297">
        <v>-49000</v>
      </c>
      <c r="O2297">
        <v>-143.4121473833193</v>
      </c>
    </row>
    <row r="2298" spans="1:15">
      <c r="A2298" t="s">
        <v>2296</v>
      </c>
      <c r="B2298" t="s">
        <v>4822</v>
      </c>
      <c r="C2298">
        <v>-999999.9999000001</v>
      </c>
      <c r="D2298">
        <v>73.86642857142857</v>
      </c>
      <c r="E2298">
        <v>47.2222</v>
      </c>
      <c r="F2298" t="b">
        <v>1</v>
      </c>
      <c r="G2298">
        <v>57.83925835459405</v>
      </c>
      <c r="H2298">
        <v>-1133.289497814567</v>
      </c>
      <c r="I2298">
        <v>-18000</v>
      </c>
      <c r="J2298">
        <v>-54.38242947665786</v>
      </c>
      <c r="K2298" t="b">
        <v>1</v>
      </c>
      <c r="L2298">
        <v>-0.2824358204317718</v>
      </c>
      <c r="M2298">
        <v>-4520.722489063512</v>
      </c>
      <c r="N2298">
        <v>-49000</v>
      </c>
      <c r="O2298">
        <v>-143.4121473833193</v>
      </c>
    </row>
    <row r="2299" spans="1:15">
      <c r="A2299" t="s">
        <v>2297</v>
      </c>
      <c r="B2299" t="s">
        <v>4823</v>
      </c>
      <c r="C2299">
        <v>-999999.9999000001</v>
      </c>
      <c r="D2299">
        <v>69.08</v>
      </c>
      <c r="E2299">
        <v>38.8889</v>
      </c>
      <c r="F2299" t="b">
        <v>1</v>
      </c>
      <c r="G2299">
        <v>57.83925835459405</v>
      </c>
      <c r="H2299">
        <v>-1133.289497814567</v>
      </c>
      <c r="I2299">
        <v>-18000</v>
      </c>
      <c r="J2299">
        <v>-54.38242947665786</v>
      </c>
      <c r="K2299" t="b">
        <v>1</v>
      </c>
      <c r="L2299">
        <v>-0.2824358204317718</v>
      </c>
      <c r="M2299">
        <v>-4520.722489063512</v>
      </c>
      <c r="N2299">
        <v>-49000</v>
      </c>
      <c r="O2299">
        <v>-143.4121473833193</v>
      </c>
    </row>
    <row r="2300" spans="1:15">
      <c r="A2300" t="s">
        <v>2298</v>
      </c>
      <c r="B2300" t="s">
        <v>4824</v>
      </c>
      <c r="C2300">
        <v>-999999.9999000001</v>
      </c>
      <c r="D2300">
        <v>72.69785714285715</v>
      </c>
      <c r="E2300">
        <v>44.4444</v>
      </c>
      <c r="F2300" t="b">
        <v>1</v>
      </c>
      <c r="G2300">
        <v>57.83925835459405</v>
      </c>
      <c r="H2300">
        <v>-1133.289497814567</v>
      </c>
      <c r="I2300">
        <v>-18000</v>
      </c>
      <c r="J2300">
        <v>-54.38242947665786</v>
      </c>
      <c r="K2300" t="b">
        <v>1</v>
      </c>
      <c r="L2300">
        <v>2.582621282265052</v>
      </c>
      <c r="M2300">
        <v>-6122.969493440585</v>
      </c>
      <c r="N2300">
        <v>-40800</v>
      </c>
      <c r="O2300">
        <v>-111.8072884299836</v>
      </c>
    </row>
    <row r="2301" spans="1:15">
      <c r="A2301" t="s">
        <v>2299</v>
      </c>
      <c r="B2301" t="s">
        <v>4825</v>
      </c>
      <c r="C2301">
        <v>-999999.9999000001</v>
      </c>
      <c r="D2301">
        <v>69.73214285714286</v>
      </c>
      <c r="E2301">
        <v>38.8889</v>
      </c>
      <c r="F2301" t="b">
        <v>1</v>
      </c>
      <c r="G2301">
        <v>57.83925835459405</v>
      </c>
      <c r="H2301">
        <v>-1133.289497814567</v>
      </c>
      <c r="I2301">
        <v>-18000</v>
      </c>
      <c r="J2301">
        <v>-54.38242947665786</v>
      </c>
      <c r="K2301" t="b">
        <v>1</v>
      </c>
      <c r="L2301">
        <v>-0.2824358204317718</v>
      </c>
      <c r="M2301">
        <v>-4520.722489063512</v>
      </c>
      <c r="N2301">
        <v>-49000</v>
      </c>
      <c r="O2301">
        <v>-143.4121473833193</v>
      </c>
    </row>
    <row r="2302" spans="1:15">
      <c r="A2302" t="s">
        <v>2300</v>
      </c>
      <c r="B2302" t="s">
        <v>4826</v>
      </c>
      <c r="C2302">
        <v>-999999.9999000001</v>
      </c>
      <c r="D2302">
        <v>68.33142857142857</v>
      </c>
      <c r="E2302">
        <v>36.1111</v>
      </c>
      <c r="F2302" t="b">
        <v>1</v>
      </c>
      <c r="G2302">
        <v>57.83925835459405</v>
      </c>
      <c r="H2302">
        <v>-1133.289497814567</v>
      </c>
      <c r="I2302">
        <v>-18000</v>
      </c>
      <c r="J2302">
        <v>-54.38242947665786</v>
      </c>
      <c r="K2302" t="b">
        <v>1</v>
      </c>
      <c r="L2302">
        <v>-0.2824358204317718</v>
      </c>
      <c r="M2302">
        <v>-4520.722489063512</v>
      </c>
      <c r="N2302">
        <v>-49000</v>
      </c>
      <c r="O2302">
        <v>-143.4121473833193</v>
      </c>
    </row>
    <row r="2303" spans="1:15">
      <c r="A2303" t="s">
        <v>2301</v>
      </c>
      <c r="B2303" t="s">
        <v>4827</v>
      </c>
      <c r="C2303">
        <v>-999999.9999000001</v>
      </c>
      <c r="D2303">
        <v>69.37928571428571</v>
      </c>
      <c r="E2303">
        <v>38.8889</v>
      </c>
      <c r="F2303" t="b">
        <v>1</v>
      </c>
      <c r="G2303">
        <v>57.83925835459405</v>
      </c>
      <c r="H2303">
        <v>-1133.289497814567</v>
      </c>
      <c r="I2303">
        <v>-18000</v>
      </c>
      <c r="J2303">
        <v>-54.38242947665786</v>
      </c>
      <c r="K2303" t="b">
        <v>1</v>
      </c>
      <c r="L2303">
        <v>-0.2824358204317718</v>
      </c>
      <c r="M2303">
        <v>-4520.722489063512</v>
      </c>
      <c r="N2303">
        <v>-49000</v>
      </c>
      <c r="O2303">
        <v>-143.4121473833193</v>
      </c>
    </row>
    <row r="2304" spans="1:15">
      <c r="A2304" t="s">
        <v>2302</v>
      </c>
      <c r="B2304" t="s">
        <v>4828</v>
      </c>
      <c r="C2304">
        <v>-999999.9999000001</v>
      </c>
      <c r="D2304">
        <v>72.58428571428571</v>
      </c>
      <c r="E2304">
        <v>44.4444</v>
      </c>
      <c r="F2304" t="b">
        <v>1</v>
      </c>
      <c r="G2304">
        <v>57.83925835459405</v>
      </c>
      <c r="H2304">
        <v>-1133.289497814567</v>
      </c>
      <c r="I2304">
        <v>-18000</v>
      </c>
      <c r="J2304">
        <v>-54.38242947665786</v>
      </c>
      <c r="K2304" t="b">
        <v>1</v>
      </c>
      <c r="L2304">
        <v>18.81431387789121</v>
      </c>
      <c r="M2304">
        <v>-7702.682489063511</v>
      </c>
      <c r="N2304">
        <v>-56400</v>
      </c>
      <c r="O2304">
        <v>-157.0121473833193</v>
      </c>
    </row>
    <row r="2305" spans="1:15">
      <c r="A2305" t="s">
        <v>2303</v>
      </c>
      <c r="B2305" t="s">
        <v>4829</v>
      </c>
      <c r="C2305">
        <v>-999999.9999000001</v>
      </c>
      <c r="D2305">
        <v>68.14071428571428</v>
      </c>
      <c r="E2305">
        <v>36.1111</v>
      </c>
      <c r="F2305" t="b">
        <v>1</v>
      </c>
      <c r="G2305">
        <v>41.50300341854097</v>
      </c>
      <c r="H2305">
        <v>-621.0979912520415</v>
      </c>
      <c r="I2305">
        <v>-43400</v>
      </c>
      <c r="J2305">
        <v>-137.9297179066515</v>
      </c>
      <c r="K2305" t="b">
        <v>1</v>
      </c>
      <c r="L2305">
        <v>-0.2824358204317718</v>
      </c>
      <c r="M2305">
        <v>-4520.722489063512</v>
      </c>
      <c r="N2305">
        <v>-49000</v>
      </c>
      <c r="O2305">
        <v>-143.4121473833193</v>
      </c>
    </row>
    <row r="2306" spans="1:15">
      <c r="A2306" t="s">
        <v>2304</v>
      </c>
      <c r="B2306" t="s">
        <v>4830</v>
      </c>
      <c r="C2306">
        <v>-999999.9999000001</v>
      </c>
      <c r="D2306">
        <v>69.33142857142857</v>
      </c>
      <c r="E2306">
        <v>38.8889</v>
      </c>
      <c r="F2306" t="b">
        <v>1</v>
      </c>
      <c r="G2306">
        <v>47.57122435001321</v>
      </c>
      <c r="H2306">
        <v>-856.9804934405875</v>
      </c>
      <c r="I2306">
        <v>-26000</v>
      </c>
      <c r="J2306">
        <v>-81.06728842998361</v>
      </c>
      <c r="K2306" t="b">
        <v>1</v>
      </c>
      <c r="L2306">
        <v>-0.2824358204317718</v>
      </c>
      <c r="M2306">
        <v>-4520.722489063512</v>
      </c>
      <c r="N2306">
        <v>-49000</v>
      </c>
      <c r="O2306">
        <v>-143.4121473833193</v>
      </c>
    </row>
    <row r="2307" spans="1:15">
      <c r="A2307" t="s">
        <v>2305</v>
      </c>
      <c r="B2307" t="s">
        <v>4831</v>
      </c>
      <c r="C2307">
        <v>-999999.9999000001</v>
      </c>
      <c r="D2307">
        <v>70.77571428571429</v>
      </c>
      <c r="E2307">
        <v>41.6667</v>
      </c>
      <c r="F2307" t="b">
        <v>1</v>
      </c>
      <c r="G2307">
        <v>57.83925835459405</v>
      </c>
      <c r="H2307">
        <v>-1133.289497814567</v>
      </c>
      <c r="I2307">
        <v>-18000</v>
      </c>
      <c r="J2307">
        <v>-54.38242947665786</v>
      </c>
      <c r="K2307" t="b">
        <v>1</v>
      </c>
      <c r="L2307">
        <v>-0.2824358204317718</v>
      </c>
      <c r="M2307">
        <v>-4520.722489063512</v>
      </c>
      <c r="N2307">
        <v>-49000</v>
      </c>
      <c r="O2307">
        <v>-143.4121473833193</v>
      </c>
    </row>
    <row r="2308" spans="1:15">
      <c r="A2308" t="s">
        <v>2306</v>
      </c>
      <c r="B2308" t="s">
        <v>4832</v>
      </c>
      <c r="C2308">
        <v>-999999.9999000001</v>
      </c>
      <c r="D2308">
        <v>69.59999999999999</v>
      </c>
      <c r="E2308">
        <v>38.8889</v>
      </c>
      <c r="F2308" t="b">
        <v>1</v>
      </c>
      <c r="G2308">
        <v>40.80510424109417</v>
      </c>
      <c r="H2308">
        <v>-482.3719912489469</v>
      </c>
      <c r="I2308">
        <v>-39800</v>
      </c>
      <c r="J2308">
        <v>-126.7697179066615</v>
      </c>
      <c r="K2308" t="b">
        <v>1</v>
      </c>
      <c r="L2308">
        <v>26.67579520195687</v>
      </c>
      <c r="M2308">
        <v>-8536.723480303161</v>
      </c>
      <c r="N2308">
        <v>-77800</v>
      </c>
      <c r="O2308">
        <v>-223.3218652900108</v>
      </c>
    </row>
    <row r="2309" spans="1:15">
      <c r="A2309" t="s">
        <v>2307</v>
      </c>
      <c r="B2309" t="s">
        <v>4833</v>
      </c>
      <c r="C2309">
        <v>-999999.9999000001</v>
      </c>
      <c r="D2309">
        <v>69.36571428571429</v>
      </c>
      <c r="E2309">
        <v>38.8889</v>
      </c>
      <c r="F2309" t="b">
        <v>1</v>
      </c>
      <c r="G2309">
        <v>57.83925835459405</v>
      </c>
      <c r="H2309">
        <v>-1133.289497814567</v>
      </c>
      <c r="I2309">
        <v>-18000</v>
      </c>
      <c r="J2309">
        <v>-54.38242947665786</v>
      </c>
      <c r="K2309" t="b">
        <v>1</v>
      </c>
      <c r="L2309">
        <v>-0.2824358204317718</v>
      </c>
      <c r="M2309">
        <v>-4520.722489063512</v>
      </c>
      <c r="N2309">
        <v>-49000</v>
      </c>
      <c r="O2309">
        <v>-143.4121473833193</v>
      </c>
    </row>
    <row r="2310" spans="1:15">
      <c r="A2310" t="s">
        <v>2308</v>
      </c>
      <c r="B2310" t="s">
        <v>4834</v>
      </c>
      <c r="C2310">
        <v>-999999.9999000001</v>
      </c>
      <c r="D2310">
        <v>69.67285714285714</v>
      </c>
      <c r="E2310">
        <v>38.8889</v>
      </c>
      <c r="F2310" t="b">
        <v>1</v>
      </c>
      <c r="G2310">
        <v>57.83925835459405</v>
      </c>
      <c r="H2310">
        <v>-1133.289497814567</v>
      </c>
      <c r="I2310">
        <v>-18000</v>
      </c>
      <c r="J2310">
        <v>-54.38242947665786</v>
      </c>
      <c r="K2310" t="b">
        <v>1</v>
      </c>
      <c r="L2310">
        <v>-0.2824358204317718</v>
      </c>
      <c r="M2310">
        <v>-4520.722489063512</v>
      </c>
      <c r="N2310">
        <v>-49000</v>
      </c>
      <c r="O2310">
        <v>-143.4121473833193</v>
      </c>
    </row>
    <row r="2311" spans="1:15">
      <c r="A2311" t="s">
        <v>2309</v>
      </c>
      <c r="B2311" t="s">
        <v>4835</v>
      </c>
      <c r="C2311">
        <v>-999999.9999000001</v>
      </c>
      <c r="D2311">
        <v>68.37714285714286</v>
      </c>
      <c r="E2311">
        <v>36.1111</v>
      </c>
      <c r="F2311" t="b">
        <v>1</v>
      </c>
      <c r="G2311">
        <v>46.60149790741616</v>
      </c>
      <c r="H2311">
        <v>-1171.091991248948</v>
      </c>
      <c r="I2311">
        <v>-39000</v>
      </c>
      <c r="J2311">
        <v>-121.9697179066615</v>
      </c>
      <c r="K2311" t="b">
        <v>1</v>
      </c>
      <c r="L2311">
        <v>-0.2824358204317718</v>
      </c>
      <c r="M2311">
        <v>-4520.722489063512</v>
      </c>
      <c r="N2311">
        <v>-49000</v>
      </c>
      <c r="O2311">
        <v>-143.4121473833193</v>
      </c>
    </row>
    <row r="2312" spans="1:15">
      <c r="A2312" t="s">
        <v>2310</v>
      </c>
      <c r="B2312" t="s">
        <v>4836</v>
      </c>
      <c r="C2312">
        <v>-999999.9999000001</v>
      </c>
      <c r="D2312">
        <v>72.56928571428571</v>
      </c>
      <c r="E2312">
        <v>44.4444</v>
      </c>
      <c r="F2312" t="b">
        <v>1</v>
      </c>
      <c r="G2312">
        <v>57.83925835459405</v>
      </c>
      <c r="H2312">
        <v>-1133.289497814567</v>
      </c>
      <c r="I2312">
        <v>-18000</v>
      </c>
      <c r="J2312">
        <v>-54.38242947665786</v>
      </c>
      <c r="K2312" t="b">
        <v>1</v>
      </c>
      <c r="L2312">
        <v>-0.2824358204317718</v>
      </c>
      <c r="M2312">
        <v>-4520.722489063512</v>
      </c>
      <c r="N2312">
        <v>-49000</v>
      </c>
      <c r="O2312">
        <v>-143.4121473833193</v>
      </c>
    </row>
    <row r="2313" spans="1:15">
      <c r="A2313" t="s">
        <v>2311</v>
      </c>
      <c r="B2313" t="s">
        <v>4837</v>
      </c>
      <c r="C2313">
        <v>-999999.9999000001</v>
      </c>
      <c r="D2313">
        <v>72.34857142857143</v>
      </c>
      <c r="E2313">
        <v>44.4444</v>
      </c>
      <c r="F2313" t="b">
        <v>1</v>
      </c>
      <c r="G2313">
        <v>57.83925835459405</v>
      </c>
      <c r="H2313">
        <v>-1133.289497814567</v>
      </c>
      <c r="I2313">
        <v>-18000</v>
      </c>
      <c r="J2313">
        <v>-54.38242947665786</v>
      </c>
      <c r="K2313" t="b">
        <v>1</v>
      </c>
      <c r="L2313">
        <v>-0.2824358204317718</v>
      </c>
      <c r="M2313">
        <v>-4520.722489063512</v>
      </c>
      <c r="N2313">
        <v>-49000</v>
      </c>
      <c r="O2313">
        <v>-143.4121473833193</v>
      </c>
    </row>
    <row r="2314" spans="1:15">
      <c r="A2314" t="s">
        <v>2312</v>
      </c>
      <c r="B2314" t="s">
        <v>4838</v>
      </c>
      <c r="C2314">
        <v>-999999.9999000001</v>
      </c>
      <c r="D2314">
        <v>68.26000000000001</v>
      </c>
      <c r="E2314">
        <v>36.1111</v>
      </c>
      <c r="F2314" t="b">
        <v>1</v>
      </c>
      <c r="G2314">
        <v>57.83925835459405</v>
      </c>
      <c r="H2314">
        <v>-1133.289497814567</v>
      </c>
      <c r="I2314">
        <v>-18000</v>
      </c>
      <c r="J2314">
        <v>-54.38242947665786</v>
      </c>
      <c r="K2314" t="b">
        <v>1</v>
      </c>
      <c r="L2314">
        <v>-0.2824358204317718</v>
      </c>
      <c r="M2314">
        <v>-4520.722489063512</v>
      </c>
      <c r="N2314">
        <v>-49000</v>
      </c>
      <c r="O2314">
        <v>-143.4121473833193</v>
      </c>
    </row>
    <row r="2315" spans="1:15">
      <c r="A2315" t="s">
        <v>2313</v>
      </c>
      <c r="B2315" t="s">
        <v>4839</v>
      </c>
      <c r="C2315">
        <v>-999999.9999000001</v>
      </c>
      <c r="D2315">
        <v>69.605</v>
      </c>
      <c r="E2315">
        <v>38.8889</v>
      </c>
      <c r="F2315" t="b">
        <v>1</v>
      </c>
      <c r="G2315">
        <v>39.377214041206</v>
      </c>
      <c r="H2315">
        <v>-280.6769912489472</v>
      </c>
      <c r="I2315">
        <v>-36900</v>
      </c>
      <c r="J2315">
        <v>-118.0697179066615</v>
      </c>
      <c r="K2315" t="b">
        <v>1</v>
      </c>
      <c r="L2315">
        <v>-0.2824358204317718</v>
      </c>
      <c r="M2315">
        <v>-4520.722489063512</v>
      </c>
      <c r="N2315">
        <v>-49000</v>
      </c>
      <c r="O2315">
        <v>-143.4121473833193</v>
      </c>
    </row>
    <row r="2316" spans="1:15">
      <c r="A2316" t="s">
        <v>2314</v>
      </c>
      <c r="B2316" t="s">
        <v>4840</v>
      </c>
      <c r="C2316">
        <v>-999999.9999000001</v>
      </c>
      <c r="D2316">
        <v>67.93285714285715</v>
      </c>
      <c r="E2316">
        <v>36.1111</v>
      </c>
      <c r="F2316" t="b">
        <v>1</v>
      </c>
      <c r="G2316">
        <v>57.83925835459405</v>
      </c>
      <c r="H2316">
        <v>-1133.289497814567</v>
      </c>
      <c r="I2316">
        <v>-18000</v>
      </c>
      <c r="J2316">
        <v>-54.38242947665786</v>
      </c>
      <c r="K2316" t="b">
        <v>1</v>
      </c>
      <c r="L2316">
        <v>-0.2824358204317718</v>
      </c>
      <c r="M2316">
        <v>-4520.722489063512</v>
      </c>
      <c r="N2316">
        <v>-49000</v>
      </c>
      <c r="O2316">
        <v>-143.4121473833193</v>
      </c>
    </row>
    <row r="2317" spans="1:15">
      <c r="A2317" t="s">
        <v>2315</v>
      </c>
      <c r="B2317" t="s">
        <v>4841</v>
      </c>
      <c r="C2317">
        <v>-999999.9999000001</v>
      </c>
      <c r="D2317">
        <v>72.74357142857143</v>
      </c>
      <c r="E2317">
        <v>44.4444</v>
      </c>
      <c r="F2317" t="b">
        <v>1</v>
      </c>
      <c r="G2317">
        <v>57.83925835459405</v>
      </c>
      <c r="H2317">
        <v>-1133.289497814567</v>
      </c>
      <c r="I2317">
        <v>-18000</v>
      </c>
      <c r="J2317">
        <v>-54.38242947665786</v>
      </c>
      <c r="K2317" t="b">
        <v>1</v>
      </c>
      <c r="L2317">
        <v>-0.2824358204317718</v>
      </c>
      <c r="M2317">
        <v>-4520.722489063512</v>
      </c>
      <c r="N2317">
        <v>-49000</v>
      </c>
      <c r="O2317">
        <v>-143.4121473833193</v>
      </c>
    </row>
    <row r="2318" spans="1:15">
      <c r="A2318" t="s">
        <v>2316</v>
      </c>
      <c r="B2318" t="s">
        <v>4842</v>
      </c>
      <c r="C2318">
        <v>-999999.9999000001</v>
      </c>
      <c r="D2318">
        <v>70.47571428571429</v>
      </c>
      <c r="E2318">
        <v>41.6667</v>
      </c>
      <c r="F2318" t="b">
        <v>1</v>
      </c>
      <c r="G2318">
        <v>44.29815742478314</v>
      </c>
      <c r="H2318">
        <v>-898.9119912489477</v>
      </c>
      <c r="I2318">
        <v>-39100</v>
      </c>
      <c r="J2318">
        <v>-123.1697179066615</v>
      </c>
      <c r="K2318" t="b">
        <v>1</v>
      </c>
      <c r="L2318">
        <v>-0.2824358204317718</v>
      </c>
      <c r="M2318">
        <v>-4520.722489063512</v>
      </c>
      <c r="N2318">
        <v>-49000</v>
      </c>
      <c r="O2318">
        <v>-143.4121473833193</v>
      </c>
    </row>
    <row r="2319" spans="1:15">
      <c r="A2319" t="s">
        <v>2317</v>
      </c>
      <c r="B2319" t="s">
        <v>4843</v>
      </c>
      <c r="C2319">
        <v>-999999.9999000001</v>
      </c>
      <c r="D2319">
        <v>71.19214285714285</v>
      </c>
      <c r="E2319">
        <v>41.6667</v>
      </c>
      <c r="F2319" t="b">
        <v>1</v>
      </c>
      <c r="G2319">
        <v>53.43834975544058</v>
      </c>
      <c r="H2319">
        <v>-2008.308489060408</v>
      </c>
      <c r="I2319">
        <v>-39900</v>
      </c>
      <c r="J2319">
        <v>-122.1721473833293</v>
      </c>
      <c r="K2319" t="b">
        <v>1</v>
      </c>
      <c r="L2319">
        <v>18.75440433050676</v>
      </c>
      <c r="M2319">
        <v>-5690.213975932304</v>
      </c>
      <c r="N2319">
        <v>-88400</v>
      </c>
      <c r="O2319">
        <v>-266.6767242433265</v>
      </c>
    </row>
    <row r="2320" spans="1:15">
      <c r="A2320" t="s">
        <v>2318</v>
      </c>
      <c r="B2320" t="s">
        <v>4844</v>
      </c>
      <c r="C2320">
        <v>-999999.9999000001</v>
      </c>
      <c r="D2320">
        <v>72.75785714285715</v>
      </c>
      <c r="E2320">
        <v>44.4444</v>
      </c>
      <c r="F2320" t="b">
        <v>1</v>
      </c>
      <c r="G2320">
        <v>57.83925835459405</v>
      </c>
      <c r="H2320">
        <v>-1133.289497814567</v>
      </c>
      <c r="I2320">
        <v>-18000</v>
      </c>
      <c r="J2320">
        <v>-54.38242947665786</v>
      </c>
      <c r="K2320" t="b">
        <v>1</v>
      </c>
      <c r="L2320">
        <v>6.359222132860964</v>
      </c>
      <c r="M2320">
        <v>-5756.439493440594</v>
      </c>
      <c r="N2320">
        <v>-49800</v>
      </c>
      <c r="O2320">
        <v>-142.0072884299836</v>
      </c>
    </row>
    <row r="2321" spans="1:15">
      <c r="A2321" t="s">
        <v>2319</v>
      </c>
      <c r="B2321" t="s">
        <v>4845</v>
      </c>
      <c r="C2321">
        <v>-999999.9999000001</v>
      </c>
      <c r="D2321">
        <v>72.145</v>
      </c>
      <c r="E2321">
        <v>44.4444</v>
      </c>
      <c r="F2321" t="b">
        <v>1</v>
      </c>
      <c r="G2321">
        <v>57.83925835459405</v>
      </c>
      <c r="H2321">
        <v>-1133.289497814567</v>
      </c>
      <c r="I2321">
        <v>-18000</v>
      </c>
      <c r="J2321">
        <v>-54.38242947665786</v>
      </c>
      <c r="K2321" t="b">
        <v>1</v>
      </c>
      <c r="L2321">
        <v>-0.2824358204317718</v>
      </c>
      <c r="M2321">
        <v>-4520.722489063512</v>
      </c>
      <c r="N2321">
        <v>-49000</v>
      </c>
      <c r="O2321">
        <v>-143.4121473833193</v>
      </c>
    </row>
    <row r="2322" spans="1:15">
      <c r="A2322" t="s">
        <v>2320</v>
      </c>
      <c r="B2322" t="s">
        <v>4846</v>
      </c>
      <c r="C2322">
        <v>-999999.9999000001</v>
      </c>
      <c r="D2322">
        <v>71.20928571428571</v>
      </c>
      <c r="E2322">
        <v>41.6667</v>
      </c>
      <c r="F2322" t="b">
        <v>1</v>
      </c>
      <c r="G2322">
        <v>51.67457109951556</v>
      </c>
      <c r="H2322">
        <v>-2421.482489060414</v>
      </c>
      <c r="I2322">
        <v>-53600</v>
      </c>
      <c r="J2322">
        <v>-165.0121473833293</v>
      </c>
      <c r="K2322" t="b">
        <v>1</v>
      </c>
      <c r="L2322">
        <v>29.24010089060602</v>
      </c>
      <c r="M2322">
        <v>-7274.024467178126</v>
      </c>
      <c r="N2322">
        <v>-153600</v>
      </c>
      <c r="O2322">
        <v>-471.7909899494499</v>
      </c>
    </row>
    <row r="2323" spans="1:15">
      <c r="A2323" t="s">
        <v>2321</v>
      </c>
      <c r="B2323" t="s">
        <v>4847</v>
      </c>
      <c r="C2323">
        <v>-999999.9999000001</v>
      </c>
      <c r="D2323">
        <v>69.88285714285715</v>
      </c>
      <c r="E2323">
        <v>38.8889</v>
      </c>
      <c r="F2323" t="b">
        <v>1</v>
      </c>
      <c r="G2323">
        <v>57.83925835459405</v>
      </c>
      <c r="H2323">
        <v>-1133.289497814567</v>
      </c>
      <c r="I2323">
        <v>-18000</v>
      </c>
      <c r="J2323">
        <v>-54.38242947665786</v>
      </c>
      <c r="K2323" t="b">
        <v>1</v>
      </c>
      <c r="L2323">
        <v>-0.2824358204317718</v>
      </c>
      <c r="M2323">
        <v>-4520.722489063512</v>
      </c>
      <c r="N2323">
        <v>-49000</v>
      </c>
      <c r="O2323">
        <v>-143.4121473833193</v>
      </c>
    </row>
    <row r="2324" spans="1:15">
      <c r="A2324" t="s">
        <v>2322</v>
      </c>
      <c r="B2324" t="s">
        <v>4848</v>
      </c>
      <c r="C2324">
        <v>-999999.9999000001</v>
      </c>
      <c r="D2324">
        <v>73.94285714285714</v>
      </c>
      <c r="E2324">
        <v>47.2222</v>
      </c>
      <c r="F2324" t="b">
        <v>1</v>
      </c>
      <c r="G2324">
        <v>48.9021544693444</v>
      </c>
      <c r="H2324">
        <v>-1759.163989057313</v>
      </c>
      <c r="I2324">
        <v>-47600</v>
      </c>
      <c r="J2324">
        <v>-147.8021473833393</v>
      </c>
      <c r="K2324" t="b">
        <v>1</v>
      </c>
      <c r="L2324">
        <v>17.35630836082976</v>
      </c>
      <c r="M2324">
        <v>-4386.189475926105</v>
      </c>
      <c r="N2324">
        <v>-101000</v>
      </c>
      <c r="O2324">
        <v>-311.5067242433465</v>
      </c>
    </row>
    <row r="2325" spans="1:15">
      <c r="A2325" t="s">
        <v>2323</v>
      </c>
      <c r="B2325" t="s">
        <v>4849</v>
      </c>
      <c r="C2325">
        <v>-999999.9999000001</v>
      </c>
      <c r="D2325">
        <v>71.18714285714286</v>
      </c>
      <c r="E2325">
        <v>41.6667</v>
      </c>
      <c r="F2325" t="b">
        <v>1</v>
      </c>
      <c r="G2325">
        <v>43.21781186332578</v>
      </c>
      <c r="H2325">
        <v>-790.0804934405896</v>
      </c>
      <c r="I2325">
        <v>-40200</v>
      </c>
      <c r="J2325">
        <v>-127.0672884299836</v>
      </c>
      <c r="K2325" t="b">
        <v>1</v>
      </c>
      <c r="L2325">
        <v>-0.2824358204317718</v>
      </c>
      <c r="M2325">
        <v>-4520.722489063512</v>
      </c>
      <c r="N2325">
        <v>-49000</v>
      </c>
      <c r="O2325">
        <v>-143.4121473833193</v>
      </c>
    </row>
    <row r="2326" spans="1:15">
      <c r="A2326" t="s">
        <v>2324</v>
      </c>
      <c r="B2326" t="s">
        <v>4850</v>
      </c>
      <c r="C2326">
        <v>-999999.9999000001</v>
      </c>
      <c r="D2326">
        <v>69.54428571428572</v>
      </c>
      <c r="E2326">
        <v>38.8889</v>
      </c>
      <c r="F2326" t="b">
        <v>1</v>
      </c>
      <c r="G2326">
        <v>57.83925835459405</v>
      </c>
      <c r="H2326">
        <v>-1133.289497814567</v>
      </c>
      <c r="I2326">
        <v>-18000</v>
      </c>
      <c r="J2326">
        <v>-54.38242947665786</v>
      </c>
      <c r="K2326" t="b">
        <v>1</v>
      </c>
      <c r="L2326">
        <v>-0.2824358204317718</v>
      </c>
      <c r="M2326">
        <v>-4520.722489063512</v>
      </c>
      <c r="N2326">
        <v>-49000</v>
      </c>
      <c r="O2326">
        <v>-143.4121473833193</v>
      </c>
    </row>
    <row r="2327" spans="1:15">
      <c r="A2327" t="s">
        <v>2325</v>
      </c>
      <c r="B2327" t="s">
        <v>4851</v>
      </c>
      <c r="C2327">
        <v>-999999.9999000001</v>
      </c>
      <c r="D2327">
        <v>71.435</v>
      </c>
      <c r="E2327">
        <v>41.6667</v>
      </c>
      <c r="F2327" t="b">
        <v>1</v>
      </c>
      <c r="G2327">
        <v>57.83925835459405</v>
      </c>
      <c r="H2327">
        <v>-1133.289497814567</v>
      </c>
      <c r="I2327">
        <v>-18000</v>
      </c>
      <c r="J2327">
        <v>-54.38242947665786</v>
      </c>
      <c r="K2327" t="b">
        <v>1</v>
      </c>
      <c r="L2327">
        <v>-0.2824358204317718</v>
      </c>
      <c r="M2327">
        <v>-4520.722489063512</v>
      </c>
      <c r="N2327">
        <v>-49000</v>
      </c>
      <c r="O2327">
        <v>-143.4121473833193</v>
      </c>
    </row>
    <row r="2328" spans="1:15">
      <c r="A2328" t="s">
        <v>2326</v>
      </c>
      <c r="B2328" t="s">
        <v>4852</v>
      </c>
      <c r="C2328">
        <v>-999999.9999000001</v>
      </c>
      <c r="D2328">
        <v>69.62428571428572</v>
      </c>
      <c r="E2328">
        <v>38.8889</v>
      </c>
      <c r="F2328" t="b">
        <v>1</v>
      </c>
      <c r="G2328">
        <v>57.83925835459405</v>
      </c>
      <c r="H2328">
        <v>-1133.289497814567</v>
      </c>
      <c r="I2328">
        <v>-18000</v>
      </c>
      <c r="J2328">
        <v>-54.38242947665786</v>
      </c>
      <c r="K2328" t="b">
        <v>1</v>
      </c>
      <c r="L2328">
        <v>-0.2824358204317718</v>
      </c>
      <c r="M2328">
        <v>-4520.722489063512</v>
      </c>
      <c r="N2328">
        <v>-49000</v>
      </c>
      <c r="O2328">
        <v>-143.4121473833193</v>
      </c>
    </row>
    <row r="2329" spans="1:15">
      <c r="A2329" t="s">
        <v>2327</v>
      </c>
      <c r="B2329" t="s">
        <v>4853</v>
      </c>
      <c r="C2329">
        <v>-999999.9999000001</v>
      </c>
      <c r="D2329">
        <v>71.41500000000001</v>
      </c>
      <c r="E2329">
        <v>41.6667</v>
      </c>
      <c r="F2329" t="b">
        <v>1</v>
      </c>
      <c r="G2329">
        <v>57.83925835459405</v>
      </c>
      <c r="H2329">
        <v>-1133.289497814567</v>
      </c>
      <c r="I2329">
        <v>-18000</v>
      </c>
      <c r="J2329">
        <v>-54.38242947665786</v>
      </c>
      <c r="K2329" t="b">
        <v>1</v>
      </c>
      <c r="L2329">
        <v>-0.2824358204317718</v>
      </c>
      <c r="M2329">
        <v>-4520.722489063512</v>
      </c>
      <c r="N2329">
        <v>-49000</v>
      </c>
      <c r="O2329">
        <v>-143.4121473833193</v>
      </c>
    </row>
    <row r="2330" spans="1:15">
      <c r="A2330" t="s">
        <v>2328</v>
      </c>
      <c r="B2330" t="s">
        <v>4854</v>
      </c>
      <c r="C2330">
        <v>-999999.9999000001</v>
      </c>
      <c r="D2330">
        <v>69.98071428571428</v>
      </c>
      <c r="E2330">
        <v>38.8889</v>
      </c>
      <c r="F2330" t="b">
        <v>1</v>
      </c>
      <c r="G2330">
        <v>38.65257483699497</v>
      </c>
      <c r="H2330">
        <v>-155.2919912520483</v>
      </c>
      <c r="I2330">
        <v>-29300</v>
      </c>
      <c r="J2330">
        <v>-93.96971790665147</v>
      </c>
      <c r="K2330" t="b">
        <v>1</v>
      </c>
      <c r="L2330">
        <v>14.03684042387749</v>
      </c>
      <c r="M2330">
        <v>-5330.710484686439</v>
      </c>
      <c r="N2330">
        <v>-73600</v>
      </c>
      <c r="O2330">
        <v>-220.117006336655</v>
      </c>
    </row>
    <row r="2331" spans="1:15">
      <c r="A2331" t="s">
        <v>2329</v>
      </c>
      <c r="B2331" t="s">
        <v>4855</v>
      </c>
      <c r="C2331">
        <v>-999999.9999000001</v>
      </c>
      <c r="D2331">
        <v>69.875</v>
      </c>
      <c r="E2331">
        <v>38.8889</v>
      </c>
      <c r="F2331" t="b">
        <v>1</v>
      </c>
      <c r="G2331">
        <v>57.83925835459405</v>
      </c>
      <c r="H2331">
        <v>-1133.289497814567</v>
      </c>
      <c r="I2331">
        <v>-18000</v>
      </c>
      <c r="J2331">
        <v>-54.38242947665786</v>
      </c>
      <c r="K2331" t="b">
        <v>1</v>
      </c>
      <c r="L2331">
        <v>15.58586914166801</v>
      </c>
      <c r="M2331">
        <v>-2627.368467184337</v>
      </c>
      <c r="N2331">
        <v>-115800</v>
      </c>
      <c r="O2331">
        <v>-364.896442149978</v>
      </c>
    </row>
    <row r="2332" spans="1:15">
      <c r="A2332" t="s">
        <v>2330</v>
      </c>
      <c r="B2332" t="s">
        <v>4856</v>
      </c>
      <c r="C2332">
        <v>-999999.9999000001</v>
      </c>
      <c r="D2332">
        <v>70.77571428571429</v>
      </c>
      <c r="E2332">
        <v>41.6667</v>
      </c>
      <c r="F2332" t="b">
        <v>1</v>
      </c>
      <c r="G2332">
        <v>57.83925835459405</v>
      </c>
      <c r="H2332">
        <v>-1133.289497814567</v>
      </c>
      <c r="I2332">
        <v>-18000</v>
      </c>
      <c r="J2332">
        <v>-54.38242947665786</v>
      </c>
      <c r="K2332" t="b">
        <v>1</v>
      </c>
      <c r="L2332">
        <v>-0.2824358204317718</v>
      </c>
      <c r="M2332">
        <v>-4520.722489063512</v>
      </c>
      <c r="N2332">
        <v>-49000</v>
      </c>
      <c r="O2332">
        <v>-143.4121473833193</v>
      </c>
    </row>
    <row r="2333" spans="1:15">
      <c r="A2333" t="s">
        <v>2331</v>
      </c>
      <c r="B2333" t="s">
        <v>4857</v>
      </c>
      <c r="C2333">
        <v>-999999.9999000001</v>
      </c>
      <c r="D2333">
        <v>72.74428571428571</v>
      </c>
      <c r="E2333">
        <v>44.4444</v>
      </c>
      <c r="F2333" t="b">
        <v>1</v>
      </c>
      <c r="G2333">
        <v>57.83925835459405</v>
      </c>
      <c r="H2333">
        <v>-1133.289497814567</v>
      </c>
      <c r="I2333">
        <v>-18000</v>
      </c>
      <c r="J2333">
        <v>-54.38242947665786</v>
      </c>
      <c r="K2333" t="b">
        <v>1</v>
      </c>
      <c r="L2333">
        <v>19.14997333591759</v>
      </c>
      <c r="M2333">
        <v>-7246.302489063506</v>
      </c>
      <c r="N2333">
        <v>-65000</v>
      </c>
      <c r="O2333">
        <v>-186.2121473833193</v>
      </c>
    </row>
    <row r="2334" spans="1:15">
      <c r="A2334" t="s">
        <v>2332</v>
      </c>
      <c r="B2334" t="s">
        <v>4858</v>
      </c>
      <c r="C2334">
        <v>-999999.9999000001</v>
      </c>
      <c r="D2334">
        <v>68.10714285714286</v>
      </c>
      <c r="E2334">
        <v>36.1111</v>
      </c>
      <c r="F2334" t="b">
        <v>1</v>
      </c>
      <c r="G2334">
        <v>57.83925835459405</v>
      </c>
      <c r="H2334">
        <v>-1133.289497814567</v>
      </c>
      <c r="I2334">
        <v>-18000</v>
      </c>
      <c r="J2334">
        <v>-54.38242947665786</v>
      </c>
      <c r="K2334" t="b">
        <v>1</v>
      </c>
      <c r="L2334">
        <v>-0.2824358204317718</v>
      </c>
      <c r="M2334">
        <v>-4520.722489063512</v>
      </c>
      <c r="N2334">
        <v>-49000</v>
      </c>
      <c r="O2334">
        <v>-143.4121473833193</v>
      </c>
    </row>
    <row r="2335" spans="1:15">
      <c r="A2335" t="s">
        <v>2333</v>
      </c>
      <c r="B2335" t="s">
        <v>4859</v>
      </c>
      <c r="C2335">
        <v>-999999.9999000001</v>
      </c>
      <c r="D2335">
        <v>69.55</v>
      </c>
      <c r="E2335">
        <v>38.8889</v>
      </c>
      <c r="F2335" t="b">
        <v>1</v>
      </c>
      <c r="G2335">
        <v>47.47718283896381</v>
      </c>
      <c r="H2335">
        <v>-1124.093991248941</v>
      </c>
      <c r="I2335">
        <v>-34400</v>
      </c>
      <c r="J2335">
        <v>-107.2897179066615</v>
      </c>
      <c r="K2335" t="b">
        <v>1</v>
      </c>
      <c r="L2335">
        <v>-0.2824358204317718</v>
      </c>
      <c r="M2335">
        <v>-4520.722489063512</v>
      </c>
      <c r="N2335">
        <v>-49000</v>
      </c>
      <c r="O2335">
        <v>-143.4121473833193</v>
      </c>
    </row>
    <row r="2336" spans="1:15">
      <c r="A2336" t="s">
        <v>2334</v>
      </c>
      <c r="B2336" t="s">
        <v>4860</v>
      </c>
      <c r="C2336">
        <v>-999999.9999000001</v>
      </c>
      <c r="D2336">
        <v>71.07214285714286</v>
      </c>
      <c r="E2336">
        <v>41.6667</v>
      </c>
      <c r="F2336" t="b">
        <v>1</v>
      </c>
      <c r="G2336">
        <v>47.57122435001321</v>
      </c>
      <c r="H2336">
        <v>-856.9804934405875</v>
      </c>
      <c r="I2336">
        <v>-26000</v>
      </c>
      <c r="J2336">
        <v>-81.06728842998361</v>
      </c>
      <c r="K2336" t="b">
        <v>1</v>
      </c>
      <c r="L2336">
        <v>-0.2824358204317718</v>
      </c>
      <c r="M2336">
        <v>-4520.722489063512</v>
      </c>
      <c r="N2336">
        <v>-49000</v>
      </c>
      <c r="O2336">
        <v>-143.4121473833193</v>
      </c>
    </row>
    <row r="2337" spans="1:15">
      <c r="A2337" t="s">
        <v>2335</v>
      </c>
      <c r="B2337" t="s">
        <v>4861</v>
      </c>
      <c r="C2337">
        <v>-999999.9999000001</v>
      </c>
      <c r="D2337">
        <v>75.36714285714285</v>
      </c>
      <c r="E2337">
        <v>50</v>
      </c>
      <c r="F2337" t="b">
        <v>1</v>
      </c>
      <c r="G2337">
        <v>57.83925835459405</v>
      </c>
      <c r="H2337">
        <v>-1133.289497814567</v>
      </c>
      <c r="I2337">
        <v>-18000</v>
      </c>
      <c r="J2337">
        <v>-54.38242947665786</v>
      </c>
      <c r="K2337" t="b">
        <v>1</v>
      </c>
      <c r="L2337">
        <v>9.741270618786132</v>
      </c>
      <c r="M2337">
        <v>-6320.722489057305</v>
      </c>
      <c r="N2337">
        <v>-50800</v>
      </c>
      <c r="O2337">
        <v>-143.4121473833393</v>
      </c>
    </row>
    <row r="2338" spans="1:15">
      <c r="A2338" t="s">
        <v>2336</v>
      </c>
      <c r="B2338" t="s">
        <v>4862</v>
      </c>
      <c r="C2338">
        <v>-999999.9999000001</v>
      </c>
      <c r="D2338">
        <v>71.12571428571428</v>
      </c>
      <c r="E2338">
        <v>41.6667</v>
      </c>
      <c r="F2338" t="b">
        <v>1</v>
      </c>
      <c r="G2338">
        <v>57.83925835459405</v>
      </c>
      <c r="H2338">
        <v>-1133.289497814567</v>
      </c>
      <c r="I2338">
        <v>-18000</v>
      </c>
      <c r="J2338">
        <v>-54.38242947665786</v>
      </c>
      <c r="K2338" t="b">
        <v>1</v>
      </c>
      <c r="L2338">
        <v>-0.2824358204317718</v>
      </c>
      <c r="M2338">
        <v>-4520.722489063512</v>
      </c>
      <c r="N2338">
        <v>-49000</v>
      </c>
      <c r="O2338">
        <v>-143.4121473833193</v>
      </c>
    </row>
    <row r="2339" spans="1:15">
      <c r="A2339" t="s">
        <v>2337</v>
      </c>
      <c r="B2339" t="s">
        <v>4863</v>
      </c>
      <c r="C2339">
        <v>-999999.9999000001</v>
      </c>
      <c r="D2339">
        <v>70.18214285714286</v>
      </c>
      <c r="E2339">
        <v>38.8889</v>
      </c>
      <c r="F2339" t="b">
        <v>1</v>
      </c>
      <c r="G2339">
        <v>57.83925835459405</v>
      </c>
      <c r="H2339">
        <v>-1133.289497814567</v>
      </c>
      <c r="I2339">
        <v>-18000</v>
      </c>
      <c r="J2339">
        <v>-54.38242947665786</v>
      </c>
      <c r="K2339" t="b">
        <v>1</v>
      </c>
      <c r="L2339">
        <v>-0.2824358204317718</v>
      </c>
      <c r="M2339">
        <v>-4520.722489063512</v>
      </c>
      <c r="N2339">
        <v>-49000</v>
      </c>
      <c r="O2339">
        <v>-143.4121473833193</v>
      </c>
    </row>
    <row r="2340" spans="1:15">
      <c r="A2340" t="s">
        <v>2338</v>
      </c>
      <c r="B2340" t="s">
        <v>4864</v>
      </c>
      <c r="C2340">
        <v>-999999.9999000001</v>
      </c>
      <c r="D2340">
        <v>69.46142857142857</v>
      </c>
      <c r="E2340">
        <v>38.8889</v>
      </c>
      <c r="F2340" t="b">
        <v>1</v>
      </c>
      <c r="G2340">
        <v>57.83925835459405</v>
      </c>
      <c r="H2340">
        <v>-1133.289497814567</v>
      </c>
      <c r="I2340">
        <v>-18000</v>
      </c>
      <c r="J2340">
        <v>-54.38242947665786</v>
      </c>
      <c r="K2340" t="b">
        <v>1</v>
      </c>
      <c r="L2340">
        <v>-0.2824358204317718</v>
      </c>
      <c r="M2340">
        <v>-4520.722489063512</v>
      </c>
      <c r="N2340">
        <v>-49000</v>
      </c>
      <c r="O2340">
        <v>-143.4121473833193</v>
      </c>
    </row>
    <row r="2341" spans="1:15">
      <c r="A2341" t="s">
        <v>2339</v>
      </c>
      <c r="B2341" t="s">
        <v>4865</v>
      </c>
      <c r="C2341">
        <v>-999999.9999000001</v>
      </c>
      <c r="D2341">
        <v>68.14</v>
      </c>
      <c r="E2341">
        <v>36.1111</v>
      </c>
      <c r="F2341" t="b">
        <v>1</v>
      </c>
      <c r="G2341">
        <v>57.83925835459405</v>
      </c>
      <c r="H2341">
        <v>-1133.289497814567</v>
      </c>
      <c r="I2341">
        <v>-18000</v>
      </c>
      <c r="J2341">
        <v>-54.38242947665786</v>
      </c>
      <c r="K2341" t="b">
        <v>1</v>
      </c>
      <c r="L2341">
        <v>-0.2824358204317718</v>
      </c>
      <c r="M2341">
        <v>-4520.722489063512</v>
      </c>
      <c r="N2341">
        <v>-49000</v>
      </c>
      <c r="O2341">
        <v>-143.4121473833193</v>
      </c>
    </row>
    <row r="2342" spans="1:15">
      <c r="A2342" t="s">
        <v>2340</v>
      </c>
      <c r="B2342" t="s">
        <v>4866</v>
      </c>
      <c r="C2342">
        <v>-999999.9999000001</v>
      </c>
      <c r="D2342">
        <v>71.22857142857143</v>
      </c>
      <c r="E2342">
        <v>41.6667</v>
      </c>
      <c r="F2342" t="b">
        <v>1</v>
      </c>
      <c r="G2342">
        <v>42.34225188494236</v>
      </c>
      <c r="H2342">
        <v>-863.5864890635203</v>
      </c>
      <c r="I2342">
        <v>-51000</v>
      </c>
      <c r="J2342">
        <v>-161.6521473833193</v>
      </c>
      <c r="K2342" t="b">
        <v>1</v>
      </c>
      <c r="L2342">
        <v>-2.225390336028283</v>
      </c>
      <c r="M2342">
        <v>-4642.522489057294</v>
      </c>
      <c r="N2342">
        <v>-45400</v>
      </c>
      <c r="O2342">
        <v>-131.4121473833394</v>
      </c>
    </row>
    <row r="2343" spans="1:15">
      <c r="A2343" t="s">
        <v>2341</v>
      </c>
      <c r="B2343" t="s">
        <v>4867</v>
      </c>
      <c r="C2343">
        <v>-999999.9999000001</v>
      </c>
      <c r="D2343">
        <v>68.33142857142857</v>
      </c>
      <c r="E2343">
        <v>36.1111</v>
      </c>
      <c r="F2343" t="b">
        <v>1</v>
      </c>
      <c r="G2343">
        <v>57.83925835459405</v>
      </c>
      <c r="H2343">
        <v>-1133.289497814567</v>
      </c>
      <c r="I2343">
        <v>-18000</v>
      </c>
      <c r="J2343">
        <v>-54.38242947665786</v>
      </c>
      <c r="K2343" t="b">
        <v>1</v>
      </c>
      <c r="L2343">
        <v>-0.2824358204317718</v>
      </c>
      <c r="M2343">
        <v>-4520.722489063512</v>
      </c>
      <c r="N2343">
        <v>-49000</v>
      </c>
      <c r="O2343">
        <v>-143.4121473833193</v>
      </c>
    </row>
    <row r="2344" spans="1:15">
      <c r="A2344" t="s">
        <v>2342</v>
      </c>
      <c r="B2344" t="s">
        <v>4868</v>
      </c>
      <c r="C2344">
        <v>-999999.9999000001</v>
      </c>
      <c r="D2344">
        <v>69.355</v>
      </c>
      <c r="E2344">
        <v>38.8889</v>
      </c>
      <c r="F2344" t="b">
        <v>1</v>
      </c>
      <c r="G2344">
        <v>57.83925835459405</v>
      </c>
      <c r="H2344">
        <v>-1133.289497814567</v>
      </c>
      <c r="I2344">
        <v>-18000</v>
      </c>
      <c r="J2344">
        <v>-54.38242947665786</v>
      </c>
      <c r="K2344" t="b">
        <v>1</v>
      </c>
      <c r="L2344">
        <v>-0.2824358204317718</v>
      </c>
      <c r="M2344">
        <v>-4520.722489063512</v>
      </c>
      <c r="N2344">
        <v>-49000</v>
      </c>
      <c r="O2344">
        <v>-143.4121473833193</v>
      </c>
    </row>
    <row r="2345" spans="1:15">
      <c r="A2345" t="s">
        <v>2343</v>
      </c>
      <c r="B2345" t="s">
        <v>4869</v>
      </c>
      <c r="C2345">
        <v>-999999.9999000001</v>
      </c>
      <c r="D2345">
        <v>68.52928571428572</v>
      </c>
      <c r="E2345">
        <v>36.1111</v>
      </c>
      <c r="F2345" t="b">
        <v>1</v>
      </c>
      <c r="G2345">
        <v>57.83925835459405</v>
      </c>
      <c r="H2345">
        <v>-1133.289497814567</v>
      </c>
      <c r="I2345">
        <v>-18000</v>
      </c>
      <c r="J2345">
        <v>-54.38242947665786</v>
      </c>
      <c r="K2345" t="b">
        <v>1</v>
      </c>
      <c r="L2345">
        <v>-0.2824358204317718</v>
      </c>
      <c r="M2345">
        <v>-4520.722489063512</v>
      </c>
      <c r="N2345">
        <v>-49000</v>
      </c>
      <c r="O2345">
        <v>-143.4121473833193</v>
      </c>
    </row>
    <row r="2346" spans="1:15">
      <c r="A2346" t="s">
        <v>2344</v>
      </c>
      <c r="B2346" t="s">
        <v>4870</v>
      </c>
      <c r="C2346">
        <v>-999999.9999000001</v>
      </c>
      <c r="D2346">
        <v>70.87785714285714</v>
      </c>
      <c r="E2346">
        <v>41.6667</v>
      </c>
      <c r="F2346" t="b">
        <v>1</v>
      </c>
      <c r="G2346">
        <v>46.20008635729465</v>
      </c>
      <c r="H2346">
        <v>-1074.567491248941</v>
      </c>
      <c r="I2346">
        <v>-37300</v>
      </c>
      <c r="J2346">
        <v>-116.7997179066615</v>
      </c>
      <c r="K2346" t="b">
        <v>1</v>
      </c>
      <c r="L2346">
        <v>11.60989560163239</v>
      </c>
      <c r="M2346">
        <v>-3280.164480309366</v>
      </c>
      <c r="N2346">
        <v>-89000</v>
      </c>
      <c r="O2346">
        <v>-276.3818652899908</v>
      </c>
    </row>
    <row r="2347" spans="1:15">
      <c r="A2347" t="s">
        <v>2345</v>
      </c>
      <c r="B2347" t="s">
        <v>4871</v>
      </c>
      <c r="C2347">
        <v>-999999.9999000001</v>
      </c>
      <c r="D2347">
        <v>69.77071428571429</v>
      </c>
      <c r="E2347">
        <v>38.8889</v>
      </c>
      <c r="F2347" t="b">
        <v>1</v>
      </c>
      <c r="G2347">
        <v>40.99106934590185</v>
      </c>
      <c r="H2347">
        <v>-494.2129912489472</v>
      </c>
      <c r="I2347">
        <v>-38900</v>
      </c>
      <c r="J2347">
        <v>-123.8297179066615</v>
      </c>
      <c r="K2347" t="b">
        <v>1</v>
      </c>
      <c r="L2347">
        <v>-0.2824358204317718</v>
      </c>
      <c r="M2347">
        <v>-4520.722489063512</v>
      </c>
      <c r="N2347">
        <v>-49000</v>
      </c>
      <c r="O2347">
        <v>-143.4121473833193</v>
      </c>
    </row>
    <row r="2348" spans="1:15">
      <c r="A2348" t="s">
        <v>2346</v>
      </c>
      <c r="B2348" t="s">
        <v>4872</v>
      </c>
      <c r="C2348">
        <v>-999999.9999000001</v>
      </c>
      <c r="D2348">
        <v>68.09071428571428</v>
      </c>
      <c r="E2348">
        <v>36.1111</v>
      </c>
      <c r="F2348" t="b">
        <v>1</v>
      </c>
      <c r="G2348">
        <v>57.83925835459405</v>
      </c>
      <c r="H2348">
        <v>-1133.289497814567</v>
      </c>
      <c r="I2348">
        <v>-18000</v>
      </c>
      <c r="J2348">
        <v>-54.38242947665786</v>
      </c>
      <c r="K2348" t="b">
        <v>1</v>
      </c>
      <c r="L2348">
        <v>-0.2824358204317718</v>
      </c>
      <c r="M2348">
        <v>-4520.722489063512</v>
      </c>
      <c r="N2348">
        <v>-49000</v>
      </c>
      <c r="O2348">
        <v>-143.4121473833193</v>
      </c>
    </row>
    <row r="2349" spans="1:15">
      <c r="A2349" t="s">
        <v>2347</v>
      </c>
      <c r="B2349" t="s">
        <v>4873</v>
      </c>
      <c r="C2349">
        <v>-999999.9999000001</v>
      </c>
      <c r="D2349">
        <v>71.28214285714286</v>
      </c>
      <c r="E2349">
        <v>41.6667</v>
      </c>
      <c r="F2349" t="b">
        <v>1</v>
      </c>
      <c r="G2349">
        <v>57.83925835459405</v>
      </c>
      <c r="H2349">
        <v>-1133.289497814567</v>
      </c>
      <c r="I2349">
        <v>-18000</v>
      </c>
      <c r="J2349">
        <v>-54.38242947665786</v>
      </c>
      <c r="K2349" t="b">
        <v>1</v>
      </c>
      <c r="L2349">
        <v>-0.2824358204317718</v>
      </c>
      <c r="M2349">
        <v>-4520.722489063512</v>
      </c>
      <c r="N2349">
        <v>-49000</v>
      </c>
      <c r="O2349">
        <v>-143.4121473833193</v>
      </c>
    </row>
    <row r="2350" spans="1:15">
      <c r="A2350" t="s">
        <v>2348</v>
      </c>
      <c r="B2350" t="s">
        <v>4874</v>
      </c>
      <c r="C2350">
        <v>-999999.9999000001</v>
      </c>
      <c r="D2350">
        <v>70.72785714285715</v>
      </c>
      <c r="E2350">
        <v>41.6667</v>
      </c>
      <c r="F2350" t="b">
        <v>1</v>
      </c>
      <c r="G2350">
        <v>39.20768172594353</v>
      </c>
      <c r="H2350">
        <v>-241.0119912489463</v>
      </c>
      <c r="I2350">
        <v>-34100</v>
      </c>
      <c r="J2350">
        <v>-109.1697179066615</v>
      </c>
      <c r="K2350" t="b">
        <v>1</v>
      </c>
      <c r="L2350">
        <v>-0.2824358204317718</v>
      </c>
      <c r="M2350">
        <v>-4520.722489063512</v>
      </c>
      <c r="N2350">
        <v>-49000</v>
      </c>
      <c r="O2350">
        <v>-143.4121473833193</v>
      </c>
    </row>
    <row r="2351" spans="1:15">
      <c r="A2351" t="s">
        <v>2349</v>
      </c>
      <c r="B2351" t="s">
        <v>4875</v>
      </c>
      <c r="C2351">
        <v>-999999.9999000001</v>
      </c>
      <c r="D2351">
        <v>69.91500000000001</v>
      </c>
      <c r="E2351">
        <v>38.8889</v>
      </c>
      <c r="F2351" t="b">
        <v>1</v>
      </c>
      <c r="G2351">
        <v>57.83925835459405</v>
      </c>
      <c r="H2351">
        <v>-1133.289497814567</v>
      </c>
      <c r="I2351">
        <v>-18000</v>
      </c>
      <c r="J2351">
        <v>-54.38242947665786</v>
      </c>
      <c r="K2351" t="b">
        <v>1</v>
      </c>
      <c r="L2351">
        <v>-0.2824358204317718</v>
      </c>
      <c r="M2351">
        <v>-4520.722489063512</v>
      </c>
      <c r="N2351">
        <v>-49000</v>
      </c>
      <c r="O2351">
        <v>-143.4121473833193</v>
      </c>
    </row>
    <row r="2352" spans="1:15">
      <c r="A2352" t="s">
        <v>2350</v>
      </c>
      <c r="B2352" t="s">
        <v>4876</v>
      </c>
      <c r="C2352">
        <v>-999999.9999000001</v>
      </c>
      <c r="D2352">
        <v>69.40714285714286</v>
      </c>
      <c r="E2352">
        <v>38.8889</v>
      </c>
      <c r="F2352" t="b">
        <v>1</v>
      </c>
      <c r="G2352">
        <v>57.83925835459405</v>
      </c>
      <c r="H2352">
        <v>-1133.289497814567</v>
      </c>
      <c r="I2352">
        <v>-18000</v>
      </c>
      <c r="J2352">
        <v>-54.38242947665786</v>
      </c>
      <c r="K2352" t="b">
        <v>1</v>
      </c>
      <c r="L2352">
        <v>11.66551972783168</v>
      </c>
      <c r="M2352">
        <v>-4135.230484686443</v>
      </c>
      <c r="N2352">
        <v>-79600</v>
      </c>
      <c r="O2352">
        <v>-243.3170063366551</v>
      </c>
    </row>
    <row r="2353" spans="1:15">
      <c r="A2353" t="s">
        <v>2351</v>
      </c>
      <c r="B2353" t="s">
        <v>4877</v>
      </c>
      <c r="C2353">
        <v>-999999.9999000001</v>
      </c>
      <c r="D2353">
        <v>68.18571428571428</v>
      </c>
      <c r="E2353">
        <v>36.1111</v>
      </c>
      <c r="F2353" t="b">
        <v>1</v>
      </c>
      <c r="G2353">
        <v>57.83925835459405</v>
      </c>
      <c r="H2353">
        <v>-1133.289497814567</v>
      </c>
      <c r="I2353">
        <v>-18000</v>
      </c>
      <c r="J2353">
        <v>-54.38242947665786</v>
      </c>
      <c r="K2353" t="b">
        <v>1</v>
      </c>
      <c r="L2353">
        <v>4.712551705895521</v>
      </c>
      <c r="M2353">
        <v>-4778.245484680228</v>
      </c>
      <c r="N2353">
        <v>-55400</v>
      </c>
      <c r="O2353">
        <v>-163.2170063366751</v>
      </c>
    </row>
    <row r="2354" spans="1:15">
      <c r="A2354" t="s">
        <v>2352</v>
      </c>
      <c r="B2354" t="s">
        <v>4878</v>
      </c>
      <c r="C2354">
        <v>-999999.9999000001</v>
      </c>
      <c r="D2354">
        <v>69.73785714285714</v>
      </c>
      <c r="E2354">
        <v>38.8889</v>
      </c>
      <c r="F2354" t="b">
        <v>1</v>
      </c>
      <c r="G2354">
        <v>57.83925835459405</v>
      </c>
      <c r="H2354">
        <v>-1133.289497814567</v>
      </c>
      <c r="I2354">
        <v>-18000</v>
      </c>
      <c r="J2354">
        <v>-54.38242947665786</v>
      </c>
      <c r="K2354" t="b">
        <v>1</v>
      </c>
      <c r="L2354">
        <v>-0.2824358204317718</v>
      </c>
      <c r="M2354">
        <v>-4520.722489063512</v>
      </c>
      <c r="N2354">
        <v>-49000</v>
      </c>
      <c r="O2354">
        <v>-143.4121473833193</v>
      </c>
    </row>
    <row r="2355" spans="1:15">
      <c r="A2355" t="s">
        <v>2353</v>
      </c>
      <c r="B2355" t="s">
        <v>4879</v>
      </c>
      <c r="C2355">
        <v>-999999.9999000001</v>
      </c>
      <c r="D2355">
        <v>71.07214285714285</v>
      </c>
      <c r="E2355">
        <v>41.6667</v>
      </c>
      <c r="F2355" t="b">
        <v>1</v>
      </c>
      <c r="G2355">
        <v>57.83925835459405</v>
      </c>
      <c r="H2355">
        <v>-1133.289497814567</v>
      </c>
      <c r="I2355">
        <v>-18000</v>
      </c>
      <c r="J2355">
        <v>-54.38242947665786</v>
      </c>
      <c r="K2355" t="b">
        <v>1</v>
      </c>
      <c r="L2355">
        <v>-0.2824358204317718</v>
      </c>
      <c r="M2355">
        <v>-4520.722489063512</v>
      </c>
      <c r="N2355">
        <v>-49000</v>
      </c>
      <c r="O2355">
        <v>-143.4121473833193</v>
      </c>
    </row>
    <row r="2356" spans="1:15">
      <c r="A2356" t="s">
        <v>2354</v>
      </c>
      <c r="B2356" t="s">
        <v>4880</v>
      </c>
      <c r="C2356">
        <v>-999999.9999000001</v>
      </c>
      <c r="D2356">
        <v>74.03142857142856</v>
      </c>
      <c r="E2356">
        <v>47.2222</v>
      </c>
      <c r="F2356" t="b">
        <v>1</v>
      </c>
      <c r="G2356">
        <v>57.83925835459405</v>
      </c>
      <c r="H2356">
        <v>-1133.289497814567</v>
      </c>
      <c r="I2356">
        <v>-18000</v>
      </c>
      <c r="J2356">
        <v>-54.38242947665786</v>
      </c>
      <c r="K2356" t="b">
        <v>1</v>
      </c>
      <c r="L2356">
        <v>5.511950789984667</v>
      </c>
      <c r="M2356">
        <v>-5769.219493440592</v>
      </c>
      <c r="N2356">
        <v>-48200</v>
      </c>
      <c r="O2356">
        <v>-136.8072884299836</v>
      </c>
    </row>
    <row r="2357" spans="1:15">
      <c r="A2357" t="s">
        <v>2355</v>
      </c>
      <c r="B2357" t="s">
        <v>4881</v>
      </c>
      <c r="C2357">
        <v>-999999.9999000001</v>
      </c>
      <c r="D2357">
        <v>70.72857142857143</v>
      </c>
      <c r="E2357">
        <v>41.6667</v>
      </c>
      <c r="F2357" t="b">
        <v>1</v>
      </c>
      <c r="G2357">
        <v>57.83925835459405</v>
      </c>
      <c r="H2357">
        <v>-1133.289497814567</v>
      </c>
      <c r="I2357">
        <v>-18000</v>
      </c>
      <c r="J2357">
        <v>-54.38242947665786</v>
      </c>
      <c r="K2357" t="b">
        <v>1</v>
      </c>
      <c r="L2357">
        <v>-0.2824358204317718</v>
      </c>
      <c r="M2357">
        <v>-4520.722489063512</v>
      </c>
      <c r="N2357">
        <v>-49000</v>
      </c>
      <c r="O2357">
        <v>-143.4121473833193</v>
      </c>
    </row>
    <row r="2358" spans="1:15">
      <c r="A2358" t="s">
        <v>2356</v>
      </c>
      <c r="B2358" t="s">
        <v>4882</v>
      </c>
      <c r="C2358">
        <v>-999999.9999000001</v>
      </c>
      <c r="D2358">
        <v>71.14428571428572</v>
      </c>
      <c r="E2358">
        <v>41.6667</v>
      </c>
      <c r="F2358" t="b">
        <v>1</v>
      </c>
      <c r="G2358">
        <v>57.83925835459405</v>
      </c>
      <c r="H2358">
        <v>-1133.289497814567</v>
      </c>
      <c r="I2358">
        <v>-18000</v>
      </c>
      <c r="J2358">
        <v>-54.38242947665786</v>
      </c>
      <c r="K2358" t="b">
        <v>1</v>
      </c>
      <c r="L2358">
        <v>19.77238632044606</v>
      </c>
      <c r="M2358">
        <v>-4734.508475932278</v>
      </c>
      <c r="N2358">
        <v>-110200</v>
      </c>
      <c r="O2358">
        <v>-340.0467242433265</v>
      </c>
    </row>
    <row r="2359" spans="1:15">
      <c r="A2359" t="s">
        <v>2357</v>
      </c>
      <c r="B2359" t="s">
        <v>4883</v>
      </c>
      <c r="C2359">
        <v>-999999.9999000001</v>
      </c>
      <c r="D2359">
        <v>72.44499999999999</v>
      </c>
      <c r="E2359">
        <v>44.4444</v>
      </c>
      <c r="F2359" t="b">
        <v>1</v>
      </c>
      <c r="G2359">
        <v>57.83925835459405</v>
      </c>
      <c r="H2359">
        <v>-1133.289497814567</v>
      </c>
      <c r="I2359">
        <v>-18000</v>
      </c>
      <c r="J2359">
        <v>-54.38242947665786</v>
      </c>
      <c r="K2359" t="b">
        <v>1</v>
      </c>
      <c r="L2359">
        <v>-0.2824358204317718</v>
      </c>
      <c r="M2359">
        <v>-4520.722489063512</v>
      </c>
      <c r="N2359">
        <v>-49000</v>
      </c>
      <c r="O2359">
        <v>-143.4121473833193</v>
      </c>
    </row>
    <row r="2360" spans="1:15">
      <c r="A2360" t="s">
        <v>2358</v>
      </c>
      <c r="B2360" t="s">
        <v>4884</v>
      </c>
      <c r="C2360">
        <v>-999999.9999000001</v>
      </c>
      <c r="D2360">
        <v>72.12714285714286</v>
      </c>
      <c r="E2360">
        <v>44.4444</v>
      </c>
      <c r="F2360" t="b">
        <v>1</v>
      </c>
      <c r="G2360">
        <v>57.83925835459405</v>
      </c>
      <c r="H2360">
        <v>-1133.289497814567</v>
      </c>
      <c r="I2360">
        <v>-18000</v>
      </c>
      <c r="J2360">
        <v>-54.38242947665786</v>
      </c>
      <c r="K2360" t="b">
        <v>1</v>
      </c>
      <c r="L2360">
        <v>-0.2824358204317718</v>
      </c>
      <c r="M2360">
        <v>-4520.722489063512</v>
      </c>
      <c r="N2360">
        <v>-49000</v>
      </c>
      <c r="O2360">
        <v>-143.4121473833193</v>
      </c>
    </row>
    <row r="2361" spans="1:15">
      <c r="A2361" t="s">
        <v>2359</v>
      </c>
      <c r="B2361" t="s">
        <v>4885</v>
      </c>
      <c r="C2361">
        <v>-999999.9999000001</v>
      </c>
      <c r="D2361">
        <v>69.48857142857143</v>
      </c>
      <c r="E2361">
        <v>38.8889</v>
      </c>
      <c r="F2361" t="b">
        <v>1</v>
      </c>
      <c r="G2361">
        <v>57.83925835459405</v>
      </c>
      <c r="H2361">
        <v>-1133.289497814567</v>
      </c>
      <c r="I2361">
        <v>-18000</v>
      </c>
      <c r="J2361">
        <v>-54.38242947665786</v>
      </c>
      <c r="K2361" t="b">
        <v>1</v>
      </c>
      <c r="L2361">
        <v>-0.2824358204317718</v>
      </c>
      <c r="M2361">
        <v>-4520.722489063512</v>
      </c>
      <c r="N2361">
        <v>-49000</v>
      </c>
      <c r="O2361">
        <v>-143.4121473833193</v>
      </c>
    </row>
    <row r="2362" spans="1:15">
      <c r="A2362" t="s">
        <v>2360</v>
      </c>
      <c r="B2362" t="s">
        <v>4886</v>
      </c>
      <c r="C2362">
        <v>-999999.9999000001</v>
      </c>
      <c r="D2362">
        <v>69.45142857142858</v>
      </c>
      <c r="E2362">
        <v>38.8889</v>
      </c>
      <c r="F2362" t="b">
        <v>1</v>
      </c>
      <c r="G2362">
        <v>48.12612389623371</v>
      </c>
      <c r="H2362">
        <v>-1374.85199125205</v>
      </c>
      <c r="I2362">
        <v>-39700</v>
      </c>
      <c r="J2362">
        <v>-123.5697179066515</v>
      </c>
      <c r="K2362" t="b">
        <v>1</v>
      </c>
      <c r="L2362">
        <v>-0.2824358204317718</v>
      </c>
      <c r="M2362">
        <v>-4520.722489063512</v>
      </c>
      <c r="N2362">
        <v>-49000</v>
      </c>
      <c r="O2362">
        <v>-143.4121473833193</v>
      </c>
    </row>
    <row r="2363" spans="1:15">
      <c r="A2363" t="s">
        <v>2361</v>
      </c>
      <c r="B2363" t="s">
        <v>4887</v>
      </c>
      <c r="C2363">
        <v>-999999.9999000001</v>
      </c>
      <c r="D2363">
        <v>75.53357142857142</v>
      </c>
      <c r="E2363">
        <v>50</v>
      </c>
      <c r="F2363" t="b">
        <v>1</v>
      </c>
      <c r="G2363">
        <v>57.83925835459405</v>
      </c>
      <c r="H2363">
        <v>-1133.289497814567</v>
      </c>
      <c r="I2363">
        <v>-18000</v>
      </c>
      <c r="J2363">
        <v>-54.38242947665786</v>
      </c>
      <c r="K2363" t="b">
        <v>1</v>
      </c>
      <c r="L2363">
        <v>14.14481372052484</v>
      </c>
      <c r="M2363">
        <v>-4167.286980309349</v>
      </c>
      <c r="N2363">
        <v>-88600</v>
      </c>
      <c r="O2363">
        <v>-272.2318652899908</v>
      </c>
    </row>
    <row r="2364" spans="1:15">
      <c r="A2364" t="s">
        <v>2362</v>
      </c>
      <c r="B2364" t="s">
        <v>4888</v>
      </c>
      <c r="C2364">
        <v>-999999.9999000001</v>
      </c>
      <c r="D2364">
        <v>68.60071428571429</v>
      </c>
      <c r="E2364">
        <v>36.1111</v>
      </c>
      <c r="F2364" t="b">
        <v>1</v>
      </c>
      <c r="G2364">
        <v>57.83925835459405</v>
      </c>
      <c r="H2364">
        <v>-1133.289497814567</v>
      </c>
      <c r="I2364">
        <v>-18000</v>
      </c>
      <c r="J2364">
        <v>-54.38242947665786</v>
      </c>
      <c r="K2364" t="b">
        <v>1</v>
      </c>
      <c r="L2364">
        <v>-0.2824358204317718</v>
      </c>
      <c r="M2364">
        <v>-4520.722489063512</v>
      </c>
      <c r="N2364">
        <v>-49000</v>
      </c>
      <c r="O2364">
        <v>-143.4121473833193</v>
      </c>
    </row>
    <row r="2365" spans="1:15">
      <c r="A2365" t="s">
        <v>2363</v>
      </c>
      <c r="B2365" t="s">
        <v>4889</v>
      </c>
      <c r="C2365">
        <v>-999999.9999000001</v>
      </c>
      <c r="D2365">
        <v>70.73714285714286</v>
      </c>
      <c r="E2365">
        <v>41.6667</v>
      </c>
      <c r="F2365" t="b">
        <v>1</v>
      </c>
      <c r="G2365">
        <v>57.83925835459405</v>
      </c>
      <c r="H2365">
        <v>-1133.289497814567</v>
      </c>
      <c r="I2365">
        <v>-18000</v>
      </c>
      <c r="J2365">
        <v>-54.38242947665786</v>
      </c>
      <c r="K2365" t="b">
        <v>1</v>
      </c>
      <c r="L2365">
        <v>-0.2824358204317718</v>
      </c>
      <c r="M2365">
        <v>-4520.722489063512</v>
      </c>
      <c r="N2365">
        <v>-49000</v>
      </c>
      <c r="O2365">
        <v>-143.4121473833193</v>
      </c>
    </row>
    <row r="2366" spans="1:15">
      <c r="A2366" t="s">
        <v>2364</v>
      </c>
      <c r="B2366" t="s">
        <v>4890</v>
      </c>
      <c r="C2366">
        <v>-999999.9999000001</v>
      </c>
      <c r="D2366">
        <v>67.65785714285714</v>
      </c>
      <c r="E2366">
        <v>36.1111</v>
      </c>
      <c r="F2366" t="b">
        <v>1</v>
      </c>
      <c r="G2366">
        <v>41.49975955036871</v>
      </c>
      <c r="H2366">
        <v>-705.0319890604151</v>
      </c>
      <c r="I2366">
        <v>-49300</v>
      </c>
      <c r="J2366">
        <v>-156.6821473833293</v>
      </c>
      <c r="K2366" t="b">
        <v>1</v>
      </c>
      <c r="L2366">
        <v>-0.2824358204317718</v>
      </c>
      <c r="M2366">
        <v>-4520.722489063512</v>
      </c>
      <c r="N2366">
        <v>-49000</v>
      </c>
      <c r="O2366">
        <v>-143.4121473833193</v>
      </c>
    </row>
    <row r="2367" spans="1:15">
      <c r="A2367" t="s">
        <v>2365</v>
      </c>
      <c r="B2367" t="s">
        <v>4891</v>
      </c>
      <c r="C2367">
        <v>-999999.9999000001</v>
      </c>
      <c r="D2367">
        <v>69.79357142857143</v>
      </c>
      <c r="E2367">
        <v>38.8889</v>
      </c>
      <c r="F2367" t="b">
        <v>1</v>
      </c>
      <c r="G2367">
        <v>57.83925835459405</v>
      </c>
      <c r="H2367">
        <v>-1133.289497814567</v>
      </c>
      <c r="I2367">
        <v>-18000</v>
      </c>
      <c r="J2367">
        <v>-54.38242947665786</v>
      </c>
      <c r="K2367" t="b">
        <v>1</v>
      </c>
      <c r="L2367">
        <v>-0.2824358204317718</v>
      </c>
      <c r="M2367">
        <v>-4520.722489063512</v>
      </c>
      <c r="N2367">
        <v>-49000</v>
      </c>
      <c r="O2367">
        <v>-143.4121473833193</v>
      </c>
    </row>
    <row r="2368" spans="1:15">
      <c r="A2368" t="s">
        <v>2366</v>
      </c>
      <c r="B2368" t="s">
        <v>4892</v>
      </c>
      <c r="C2368">
        <v>-999999.9999000001</v>
      </c>
      <c r="D2368">
        <v>68.57642857142856</v>
      </c>
      <c r="E2368">
        <v>36.1111</v>
      </c>
      <c r="F2368" t="b">
        <v>1</v>
      </c>
      <c r="G2368">
        <v>57.83925835459405</v>
      </c>
      <c r="H2368">
        <v>-1133.289497814567</v>
      </c>
      <c r="I2368">
        <v>-18000</v>
      </c>
      <c r="J2368">
        <v>-54.38242947665786</v>
      </c>
      <c r="K2368" t="b">
        <v>1</v>
      </c>
      <c r="L2368">
        <v>-0.2824358204317718</v>
      </c>
      <c r="M2368">
        <v>-4520.722489063512</v>
      </c>
      <c r="N2368">
        <v>-49000</v>
      </c>
      <c r="O2368">
        <v>-143.4121473833193</v>
      </c>
    </row>
    <row r="2369" spans="1:15">
      <c r="A2369" t="s">
        <v>2367</v>
      </c>
      <c r="B2369" t="s">
        <v>4893</v>
      </c>
      <c r="C2369">
        <v>-999999.9999000001</v>
      </c>
      <c r="D2369">
        <v>69.49928571428572</v>
      </c>
      <c r="E2369">
        <v>38.8889</v>
      </c>
      <c r="F2369" t="b">
        <v>1</v>
      </c>
      <c r="G2369">
        <v>57.83925835459405</v>
      </c>
      <c r="H2369">
        <v>-1133.289497814567</v>
      </c>
      <c r="I2369">
        <v>-18000</v>
      </c>
      <c r="J2369">
        <v>-54.38242947665786</v>
      </c>
      <c r="K2369" t="b">
        <v>1</v>
      </c>
      <c r="L2369">
        <v>-0.2824358204317718</v>
      </c>
      <c r="M2369">
        <v>-4520.722489063512</v>
      </c>
      <c r="N2369">
        <v>-49000</v>
      </c>
      <c r="O2369">
        <v>-143.4121473833193</v>
      </c>
    </row>
    <row r="2370" spans="1:15">
      <c r="A2370" t="s">
        <v>2368</v>
      </c>
      <c r="B2370" t="s">
        <v>4894</v>
      </c>
      <c r="C2370">
        <v>-999999.9999000001</v>
      </c>
      <c r="D2370">
        <v>71.12071428571429</v>
      </c>
      <c r="E2370">
        <v>41.6667</v>
      </c>
      <c r="F2370" t="b">
        <v>1</v>
      </c>
      <c r="G2370">
        <v>57.83925835459405</v>
      </c>
      <c r="H2370">
        <v>-1133.289497814567</v>
      </c>
      <c r="I2370">
        <v>-18000</v>
      </c>
      <c r="J2370">
        <v>-54.38242947665786</v>
      </c>
      <c r="K2370" t="b">
        <v>1</v>
      </c>
      <c r="L2370">
        <v>-0.2824358204317718</v>
      </c>
      <c r="M2370">
        <v>-4520.722489063512</v>
      </c>
      <c r="N2370">
        <v>-49000</v>
      </c>
      <c r="O2370">
        <v>-143.4121473833193</v>
      </c>
    </row>
    <row r="2371" spans="1:15">
      <c r="A2371" t="s">
        <v>2369</v>
      </c>
      <c r="B2371" t="s">
        <v>4895</v>
      </c>
      <c r="C2371">
        <v>-999999.9999000001</v>
      </c>
      <c r="D2371">
        <v>72.61857142857143</v>
      </c>
      <c r="E2371">
        <v>44.4444</v>
      </c>
      <c r="F2371" t="b">
        <v>1</v>
      </c>
      <c r="G2371">
        <v>57.83925835459405</v>
      </c>
      <c r="H2371">
        <v>-1133.289497814567</v>
      </c>
      <c r="I2371">
        <v>-18000</v>
      </c>
      <c r="J2371">
        <v>-54.38242947665786</v>
      </c>
      <c r="K2371" t="b">
        <v>1</v>
      </c>
      <c r="L2371">
        <v>14.80349041682473</v>
      </c>
      <c r="M2371">
        <v>-2289.401471555189</v>
      </c>
      <c r="N2371">
        <v>-115800</v>
      </c>
      <c r="O2371">
        <v>-365.9861309961142</v>
      </c>
    </row>
    <row r="2372" spans="1:15">
      <c r="A2372" t="s">
        <v>2370</v>
      </c>
      <c r="B2372" t="s">
        <v>4896</v>
      </c>
      <c r="C2372">
        <v>-999999.9999000001</v>
      </c>
      <c r="D2372">
        <v>69.78142857142858</v>
      </c>
      <c r="E2372">
        <v>38.8889</v>
      </c>
      <c r="F2372" t="b">
        <v>1</v>
      </c>
      <c r="G2372">
        <v>43.92807439423564</v>
      </c>
      <c r="H2372">
        <v>-1105.596989063517</v>
      </c>
      <c r="I2372">
        <v>-50600</v>
      </c>
      <c r="J2372">
        <v>-159.5821473833193</v>
      </c>
      <c r="K2372" t="b">
        <v>1</v>
      </c>
      <c r="L2372">
        <v>-0.2824358204317718</v>
      </c>
      <c r="M2372">
        <v>-4520.722489063512</v>
      </c>
      <c r="N2372">
        <v>-49000</v>
      </c>
      <c r="O2372">
        <v>-143.4121473833193</v>
      </c>
    </row>
    <row r="2373" spans="1:15">
      <c r="A2373" t="s">
        <v>2371</v>
      </c>
      <c r="B2373" t="s">
        <v>4897</v>
      </c>
      <c r="C2373">
        <v>-999999.9999000001</v>
      </c>
      <c r="D2373">
        <v>68.04357142857143</v>
      </c>
      <c r="E2373">
        <v>36.1111</v>
      </c>
      <c r="F2373" t="b">
        <v>1</v>
      </c>
      <c r="G2373">
        <v>57.83925835459405</v>
      </c>
      <c r="H2373">
        <v>-1133.289497814567</v>
      </c>
      <c r="I2373">
        <v>-18000</v>
      </c>
      <c r="J2373">
        <v>-54.38242947665786</v>
      </c>
      <c r="K2373" t="b">
        <v>1</v>
      </c>
      <c r="L2373">
        <v>-0.2824358204317718</v>
      </c>
      <c r="M2373">
        <v>-4520.722489063512</v>
      </c>
      <c r="N2373">
        <v>-49000</v>
      </c>
      <c r="O2373">
        <v>-143.4121473833193</v>
      </c>
    </row>
    <row r="2374" spans="1:15">
      <c r="A2374" t="s">
        <v>2372</v>
      </c>
      <c r="B2374" t="s">
        <v>4898</v>
      </c>
      <c r="C2374">
        <v>-999999.9999000001</v>
      </c>
      <c r="D2374">
        <v>70.70071428571428</v>
      </c>
      <c r="E2374">
        <v>41.6667</v>
      </c>
      <c r="F2374" t="b">
        <v>1</v>
      </c>
      <c r="G2374">
        <v>57.83925835459405</v>
      </c>
      <c r="H2374">
        <v>-1133.289497814567</v>
      </c>
      <c r="I2374">
        <v>-18000</v>
      </c>
      <c r="J2374">
        <v>-54.38242947665786</v>
      </c>
      <c r="K2374" t="b">
        <v>1</v>
      </c>
      <c r="L2374">
        <v>5.524735861269903</v>
      </c>
      <c r="M2374">
        <v>-5116.592489063514</v>
      </c>
      <c r="N2374">
        <v>-54000</v>
      </c>
      <c r="O2374">
        <v>-157.6121473833193</v>
      </c>
    </row>
    <row r="2375" spans="1:15">
      <c r="A2375" t="s">
        <v>2373</v>
      </c>
      <c r="B2375" t="s">
        <v>4899</v>
      </c>
      <c r="C2375">
        <v>-999999.9999000001</v>
      </c>
      <c r="D2375">
        <v>68.01642857142858</v>
      </c>
      <c r="E2375">
        <v>36.1111</v>
      </c>
      <c r="F2375" t="b">
        <v>1</v>
      </c>
      <c r="G2375">
        <v>57.83925835459405</v>
      </c>
      <c r="H2375">
        <v>-1133.289497814567</v>
      </c>
      <c r="I2375">
        <v>-18000</v>
      </c>
      <c r="J2375">
        <v>-54.38242947665786</v>
      </c>
      <c r="K2375" t="b">
        <v>1</v>
      </c>
      <c r="L2375">
        <v>-0.2824358204317718</v>
      </c>
      <c r="M2375">
        <v>-4520.722489063512</v>
      </c>
      <c r="N2375">
        <v>-49000</v>
      </c>
      <c r="O2375">
        <v>-143.4121473833193</v>
      </c>
    </row>
    <row r="2376" spans="1:15">
      <c r="A2376" t="s">
        <v>2374</v>
      </c>
      <c r="B2376" t="s">
        <v>4900</v>
      </c>
      <c r="C2376">
        <v>-999999.9999000001</v>
      </c>
      <c r="D2376">
        <v>67.72785714285715</v>
      </c>
      <c r="E2376">
        <v>36.1111</v>
      </c>
      <c r="F2376" t="b">
        <v>1</v>
      </c>
      <c r="G2376">
        <v>57.83925835459405</v>
      </c>
      <c r="H2376">
        <v>-1133.289497814567</v>
      </c>
      <c r="I2376">
        <v>-18000</v>
      </c>
      <c r="J2376">
        <v>-54.38242947665786</v>
      </c>
      <c r="K2376" t="b">
        <v>1</v>
      </c>
      <c r="L2376">
        <v>-0.2824358204317718</v>
      </c>
      <c r="M2376">
        <v>-4520.722489063512</v>
      </c>
      <c r="N2376">
        <v>-49000</v>
      </c>
      <c r="O2376">
        <v>-143.4121473833193</v>
      </c>
    </row>
    <row r="2377" spans="1:15">
      <c r="A2377" t="s">
        <v>2375</v>
      </c>
      <c r="B2377" t="s">
        <v>4901</v>
      </c>
      <c r="C2377">
        <v>-999999.9999000001</v>
      </c>
      <c r="D2377">
        <v>68.32357142857143</v>
      </c>
      <c r="E2377">
        <v>36.1111</v>
      </c>
      <c r="F2377" t="b">
        <v>1</v>
      </c>
      <c r="G2377">
        <v>57.83925835459405</v>
      </c>
      <c r="H2377">
        <v>-1133.289497814567</v>
      </c>
      <c r="I2377">
        <v>-18000</v>
      </c>
      <c r="J2377">
        <v>-54.38242947665786</v>
      </c>
      <c r="K2377" t="b">
        <v>1</v>
      </c>
      <c r="L2377">
        <v>-0.2824358204317718</v>
      </c>
      <c r="M2377">
        <v>-4520.722489063512</v>
      </c>
      <c r="N2377">
        <v>-49000</v>
      </c>
      <c r="O2377">
        <v>-143.4121473833193</v>
      </c>
    </row>
    <row r="2378" spans="1:15">
      <c r="A2378" t="s">
        <v>2376</v>
      </c>
      <c r="B2378" t="s">
        <v>4902</v>
      </c>
      <c r="C2378">
        <v>-999999.9999000001</v>
      </c>
      <c r="D2378">
        <v>69.605</v>
      </c>
      <c r="E2378">
        <v>38.8889</v>
      </c>
      <c r="F2378" t="b">
        <v>1</v>
      </c>
      <c r="G2378">
        <v>57.83925835459405</v>
      </c>
      <c r="H2378">
        <v>-1133.289497814567</v>
      </c>
      <c r="I2378">
        <v>-18000</v>
      </c>
      <c r="J2378">
        <v>-54.38242947665786</v>
      </c>
      <c r="K2378" t="b">
        <v>1</v>
      </c>
      <c r="L2378">
        <v>-0.2824358204317718</v>
      </c>
      <c r="M2378">
        <v>-4520.722489063512</v>
      </c>
      <c r="N2378">
        <v>-49000</v>
      </c>
      <c r="O2378">
        <v>-143.4121473833193</v>
      </c>
    </row>
    <row r="2379" spans="1:15">
      <c r="A2379" t="s">
        <v>2377</v>
      </c>
      <c r="B2379" t="s">
        <v>4903</v>
      </c>
      <c r="C2379">
        <v>-999999.9999000001</v>
      </c>
      <c r="D2379">
        <v>70.78571428571428</v>
      </c>
      <c r="E2379">
        <v>41.6667</v>
      </c>
      <c r="F2379" t="b">
        <v>1</v>
      </c>
      <c r="G2379">
        <v>57.83925835459405</v>
      </c>
      <c r="H2379">
        <v>-1133.289497814567</v>
      </c>
      <c r="I2379">
        <v>-18000</v>
      </c>
      <c r="J2379">
        <v>-54.38242947665786</v>
      </c>
      <c r="K2379" t="b">
        <v>1</v>
      </c>
      <c r="L2379">
        <v>-0.2824358204317718</v>
      </c>
      <c r="M2379">
        <v>-4520.722489063512</v>
      </c>
      <c r="N2379">
        <v>-49000</v>
      </c>
      <c r="O2379">
        <v>-143.4121473833193</v>
      </c>
    </row>
    <row r="2380" spans="1:15">
      <c r="A2380" t="s">
        <v>2378</v>
      </c>
      <c r="B2380" t="s">
        <v>4904</v>
      </c>
      <c r="C2380">
        <v>-999999.9999000001</v>
      </c>
      <c r="D2380">
        <v>68.17642857142857</v>
      </c>
      <c r="E2380">
        <v>36.1111</v>
      </c>
      <c r="F2380" t="b">
        <v>1</v>
      </c>
      <c r="G2380">
        <v>57.83925835459405</v>
      </c>
      <c r="H2380">
        <v>-1133.289497814567</v>
      </c>
      <c r="I2380">
        <v>-18000</v>
      </c>
      <c r="J2380">
        <v>-54.38242947665786</v>
      </c>
      <c r="K2380" t="b">
        <v>1</v>
      </c>
      <c r="L2380">
        <v>-0.2824358204317718</v>
      </c>
      <c r="M2380">
        <v>-4520.722489063512</v>
      </c>
      <c r="N2380">
        <v>-49000</v>
      </c>
      <c r="O2380">
        <v>-143.4121473833193</v>
      </c>
    </row>
    <row r="2381" spans="1:15">
      <c r="A2381" t="s">
        <v>2379</v>
      </c>
      <c r="B2381" t="s">
        <v>4905</v>
      </c>
      <c r="C2381">
        <v>-999999.9999000001</v>
      </c>
      <c r="D2381">
        <v>72.68071428571429</v>
      </c>
      <c r="E2381">
        <v>44.4444</v>
      </c>
      <c r="F2381" t="b">
        <v>1</v>
      </c>
      <c r="G2381">
        <v>57.83925835459405</v>
      </c>
      <c r="H2381">
        <v>-1133.289497814567</v>
      </c>
      <c r="I2381">
        <v>-18000</v>
      </c>
      <c r="J2381">
        <v>-54.38242947665786</v>
      </c>
      <c r="K2381" t="b">
        <v>1</v>
      </c>
      <c r="L2381">
        <v>26.7037511443138</v>
      </c>
      <c r="M2381">
        <v>-8942.542489063519</v>
      </c>
      <c r="N2381">
        <v>-66200</v>
      </c>
      <c r="O2381">
        <v>-184.6121473833193</v>
      </c>
    </row>
    <row r="2382" spans="1:15">
      <c r="A2382" t="s">
        <v>2380</v>
      </c>
      <c r="B2382" t="s">
        <v>4906</v>
      </c>
      <c r="C2382">
        <v>-999999.9999000001</v>
      </c>
      <c r="D2382">
        <v>71.02142857142857</v>
      </c>
      <c r="E2382">
        <v>41.6667</v>
      </c>
      <c r="F2382" t="b">
        <v>1</v>
      </c>
      <c r="G2382">
        <v>60.71079989185205</v>
      </c>
      <c r="H2382">
        <v>-3977.120986871865</v>
      </c>
      <c r="I2382">
        <v>-56000</v>
      </c>
      <c r="J2382">
        <v>-167.7345768599972</v>
      </c>
      <c r="K2382" t="b">
        <v>1</v>
      </c>
      <c r="L2382">
        <v>34.32245956516897</v>
      </c>
      <c r="M2382">
        <v>-10114.96947155522</v>
      </c>
      <c r="N2382">
        <v>-126400</v>
      </c>
      <c r="O2382">
        <v>-374.9315831966622</v>
      </c>
    </row>
    <row r="2383" spans="1:15">
      <c r="A2383" t="s">
        <v>2381</v>
      </c>
      <c r="B2383" t="s">
        <v>4907</v>
      </c>
      <c r="C2383">
        <v>-999999.9999000001</v>
      </c>
      <c r="D2383">
        <v>68.03428571428572</v>
      </c>
      <c r="E2383">
        <v>36.1111</v>
      </c>
      <c r="F2383" t="b">
        <v>1</v>
      </c>
      <c r="G2383">
        <v>57.83925835459405</v>
      </c>
      <c r="H2383">
        <v>-1133.289497814567</v>
      </c>
      <c r="I2383">
        <v>-18000</v>
      </c>
      <c r="J2383">
        <v>-54.38242947665786</v>
      </c>
      <c r="K2383" t="b">
        <v>1</v>
      </c>
      <c r="L2383">
        <v>-0.2824358204317718</v>
      </c>
      <c r="M2383">
        <v>-4520.722489063512</v>
      </c>
      <c r="N2383">
        <v>-49000</v>
      </c>
      <c r="O2383">
        <v>-143.4121473833193</v>
      </c>
    </row>
    <row r="2384" spans="1:15">
      <c r="A2384" t="s">
        <v>2382</v>
      </c>
      <c r="B2384" t="s">
        <v>4908</v>
      </c>
      <c r="C2384">
        <v>-999999.9999000001</v>
      </c>
      <c r="D2384">
        <v>72.86928571428571</v>
      </c>
      <c r="E2384">
        <v>44.4444</v>
      </c>
      <c r="F2384" t="b">
        <v>1</v>
      </c>
      <c r="G2384">
        <v>57.83925835459405</v>
      </c>
      <c r="H2384">
        <v>-1133.289497814567</v>
      </c>
      <c r="I2384">
        <v>-18000</v>
      </c>
      <c r="J2384">
        <v>-54.38242947665786</v>
      </c>
      <c r="K2384" t="b">
        <v>1</v>
      </c>
      <c r="L2384">
        <v>-0.2824358204317718</v>
      </c>
      <c r="M2384">
        <v>-4520.722489063512</v>
      </c>
      <c r="N2384">
        <v>-49000</v>
      </c>
      <c r="O2384">
        <v>-143.4121473833193</v>
      </c>
    </row>
    <row r="2385" spans="1:15">
      <c r="A2385" t="s">
        <v>2383</v>
      </c>
      <c r="B2385" t="s">
        <v>4909</v>
      </c>
      <c r="C2385">
        <v>-999999.9999000001</v>
      </c>
      <c r="D2385">
        <v>71.07214285714285</v>
      </c>
      <c r="E2385">
        <v>41.6667</v>
      </c>
      <c r="F2385" t="b">
        <v>1</v>
      </c>
      <c r="G2385">
        <v>57.83925835459405</v>
      </c>
      <c r="H2385">
        <v>-1133.289497814567</v>
      </c>
      <c r="I2385">
        <v>-18000</v>
      </c>
      <c r="J2385">
        <v>-54.38242947665786</v>
      </c>
      <c r="K2385" t="b">
        <v>1</v>
      </c>
      <c r="L2385">
        <v>-0.2824358204317718</v>
      </c>
      <c r="M2385">
        <v>-4520.722489063512</v>
      </c>
      <c r="N2385">
        <v>-49000</v>
      </c>
      <c r="O2385">
        <v>-143.4121473833193</v>
      </c>
    </row>
    <row r="2386" spans="1:15">
      <c r="A2386" t="s">
        <v>2384</v>
      </c>
      <c r="B2386" t="s">
        <v>4910</v>
      </c>
      <c r="C2386">
        <v>-999999.9999000001</v>
      </c>
      <c r="D2386">
        <v>73.94142857142857</v>
      </c>
      <c r="E2386">
        <v>47.2222</v>
      </c>
      <c r="F2386" t="b">
        <v>1</v>
      </c>
      <c r="G2386">
        <v>65.30710639168205</v>
      </c>
      <c r="H2386">
        <v>-1321.444497817665</v>
      </c>
      <c r="I2386">
        <v>-15800</v>
      </c>
      <c r="J2386">
        <v>-46.68242947664787</v>
      </c>
      <c r="K2386" t="b">
        <v>1</v>
      </c>
      <c r="L2386">
        <v>16.05865042736718</v>
      </c>
      <c r="M2386">
        <v>-4698.866980309365</v>
      </c>
      <c r="N2386">
        <v>-90000</v>
      </c>
      <c r="O2386">
        <v>-275.0318652899908</v>
      </c>
    </row>
    <row r="2387" spans="1:15">
      <c r="A2387" t="s">
        <v>2385</v>
      </c>
      <c r="B2387" t="s">
        <v>4911</v>
      </c>
      <c r="C2387">
        <v>-999999.9999000001</v>
      </c>
      <c r="D2387">
        <v>68.30499999999999</v>
      </c>
      <c r="E2387">
        <v>36.1111</v>
      </c>
      <c r="F2387" t="b">
        <v>1</v>
      </c>
      <c r="G2387">
        <v>52.7455110143386</v>
      </c>
      <c r="H2387">
        <v>-1869.774991248945</v>
      </c>
      <c r="I2387">
        <v>-38700</v>
      </c>
      <c r="J2387">
        <v>-118.7497179066615</v>
      </c>
      <c r="K2387" t="b">
        <v>1</v>
      </c>
      <c r="L2387">
        <v>17.51896126273942</v>
      </c>
      <c r="M2387">
        <v>-2985.46247155522</v>
      </c>
      <c r="N2387">
        <v>-122800</v>
      </c>
      <c r="O2387">
        <v>-386.3115831966622</v>
      </c>
    </row>
    <row r="2388" spans="1:15">
      <c r="A2388" t="s">
        <v>2386</v>
      </c>
      <c r="B2388" t="s">
        <v>4912</v>
      </c>
      <c r="C2388">
        <v>-999999.9999000001</v>
      </c>
      <c r="D2388">
        <v>69.40928571428572</v>
      </c>
      <c r="E2388">
        <v>38.8889</v>
      </c>
      <c r="F2388" t="b">
        <v>1</v>
      </c>
      <c r="G2388">
        <v>57.83925835459405</v>
      </c>
      <c r="H2388">
        <v>-1133.289497814567</v>
      </c>
      <c r="I2388">
        <v>-18000</v>
      </c>
      <c r="J2388">
        <v>-54.38242947665786</v>
      </c>
      <c r="K2388" t="b">
        <v>1</v>
      </c>
      <c r="L2388">
        <v>-0.2824358204317718</v>
      </c>
      <c r="M2388">
        <v>-4520.722489063512</v>
      </c>
      <c r="N2388">
        <v>-49000</v>
      </c>
      <c r="O2388">
        <v>-143.4121473833193</v>
      </c>
    </row>
    <row r="2389" spans="1:15">
      <c r="A2389" t="s">
        <v>2387</v>
      </c>
      <c r="B2389" t="s">
        <v>4913</v>
      </c>
      <c r="C2389">
        <v>-999999.9999000001</v>
      </c>
      <c r="D2389">
        <v>72.24714285714286</v>
      </c>
      <c r="E2389">
        <v>44.4444</v>
      </c>
      <c r="F2389" t="b">
        <v>1</v>
      </c>
      <c r="G2389">
        <v>57.83925835459405</v>
      </c>
      <c r="H2389">
        <v>-1133.289497814567</v>
      </c>
      <c r="I2389">
        <v>-18000</v>
      </c>
      <c r="J2389">
        <v>-54.38242947665786</v>
      </c>
      <c r="K2389" t="b">
        <v>1</v>
      </c>
      <c r="L2389">
        <v>-0.2824358204317718</v>
      </c>
      <c r="M2389">
        <v>-4520.722489063512</v>
      </c>
      <c r="N2389">
        <v>-49000</v>
      </c>
      <c r="O2389">
        <v>-143.4121473833193</v>
      </c>
    </row>
    <row r="2390" spans="1:15">
      <c r="A2390" t="s">
        <v>2388</v>
      </c>
      <c r="B2390" t="s">
        <v>4914</v>
      </c>
      <c r="C2390">
        <v>-999999.9999000001</v>
      </c>
      <c r="D2390">
        <v>72.43285714285715</v>
      </c>
      <c r="E2390">
        <v>44.4444</v>
      </c>
      <c r="F2390" t="b">
        <v>1</v>
      </c>
      <c r="G2390">
        <v>57.83925835459405</v>
      </c>
      <c r="H2390">
        <v>-1133.289497814567</v>
      </c>
      <c r="I2390">
        <v>-18000</v>
      </c>
      <c r="J2390">
        <v>-54.38242947665786</v>
      </c>
      <c r="K2390" t="b">
        <v>1</v>
      </c>
      <c r="L2390">
        <v>-0.2824358204317718</v>
      </c>
      <c r="M2390">
        <v>-4520.722489063512</v>
      </c>
      <c r="N2390">
        <v>-49000</v>
      </c>
      <c r="O2390">
        <v>-143.4121473833193</v>
      </c>
    </row>
    <row r="2391" spans="1:15">
      <c r="A2391" t="s">
        <v>2389</v>
      </c>
      <c r="B2391" t="s">
        <v>4915</v>
      </c>
      <c r="C2391">
        <v>-999999.9999000001</v>
      </c>
      <c r="D2391">
        <v>69.40714285714286</v>
      </c>
      <c r="E2391">
        <v>38.8889</v>
      </c>
      <c r="F2391" t="b">
        <v>1</v>
      </c>
      <c r="G2391">
        <v>57.83925835459405</v>
      </c>
      <c r="H2391">
        <v>-1133.289497814567</v>
      </c>
      <c r="I2391">
        <v>-18000</v>
      </c>
      <c r="J2391">
        <v>-54.38242947665786</v>
      </c>
      <c r="K2391" t="b">
        <v>1</v>
      </c>
      <c r="L2391">
        <v>-0.2824358204317718</v>
      </c>
      <c r="M2391">
        <v>-4520.722489063512</v>
      </c>
      <c r="N2391">
        <v>-49000</v>
      </c>
      <c r="O2391">
        <v>-143.4121473833193</v>
      </c>
    </row>
    <row r="2392" spans="1:15">
      <c r="A2392" t="s">
        <v>2390</v>
      </c>
      <c r="B2392" t="s">
        <v>4916</v>
      </c>
      <c r="C2392">
        <v>-999999.9999000001</v>
      </c>
      <c r="D2392">
        <v>70.97357142857143</v>
      </c>
      <c r="E2392">
        <v>41.6667</v>
      </c>
      <c r="F2392" t="b">
        <v>1</v>
      </c>
      <c r="G2392">
        <v>57.83925835459405</v>
      </c>
      <c r="H2392">
        <v>-1133.289497814567</v>
      </c>
      <c r="I2392">
        <v>-18000</v>
      </c>
      <c r="J2392">
        <v>-54.38242947665786</v>
      </c>
      <c r="K2392" t="b">
        <v>1</v>
      </c>
      <c r="L2392">
        <v>-0.2824358204317718</v>
      </c>
      <c r="M2392">
        <v>-4520.722489063512</v>
      </c>
      <c r="N2392">
        <v>-49000</v>
      </c>
      <c r="O2392">
        <v>-143.4121473833193</v>
      </c>
    </row>
    <row r="2393" spans="1:15">
      <c r="A2393" t="s">
        <v>2391</v>
      </c>
      <c r="B2393" t="s">
        <v>4917</v>
      </c>
      <c r="C2393">
        <v>-999999.9999000001</v>
      </c>
      <c r="D2393">
        <v>71.21428571428571</v>
      </c>
      <c r="E2393">
        <v>41.6667</v>
      </c>
      <c r="F2393" t="b">
        <v>1</v>
      </c>
      <c r="G2393">
        <v>57.83925835459405</v>
      </c>
      <c r="H2393">
        <v>-1133.289497814567</v>
      </c>
      <c r="I2393">
        <v>-18000</v>
      </c>
      <c r="J2393">
        <v>-54.38242947665786</v>
      </c>
      <c r="K2393" t="b">
        <v>1</v>
      </c>
      <c r="L2393">
        <v>-0.2824358204317718</v>
      </c>
      <c r="M2393">
        <v>-4520.722489063512</v>
      </c>
      <c r="N2393">
        <v>-49000</v>
      </c>
      <c r="O2393">
        <v>-143.4121473833193</v>
      </c>
    </row>
    <row r="2394" spans="1:15">
      <c r="A2394" t="s">
        <v>2392</v>
      </c>
      <c r="B2394" t="s">
        <v>4918</v>
      </c>
      <c r="C2394">
        <v>-999999.9999000001</v>
      </c>
      <c r="D2394">
        <v>69.36285714285715</v>
      </c>
      <c r="E2394">
        <v>38.8889</v>
      </c>
      <c r="F2394" t="b">
        <v>1</v>
      </c>
      <c r="G2394">
        <v>42.9680262407706</v>
      </c>
      <c r="H2394">
        <v>-962.8344890635126</v>
      </c>
      <c r="I2394">
        <v>-51000</v>
      </c>
      <c r="J2394">
        <v>-161.3321473833193</v>
      </c>
      <c r="K2394" t="b">
        <v>1</v>
      </c>
      <c r="L2394">
        <v>-0.2824358204317718</v>
      </c>
      <c r="M2394">
        <v>-4520.722489063512</v>
      </c>
      <c r="N2394">
        <v>-49000</v>
      </c>
      <c r="O2394">
        <v>-143.4121473833193</v>
      </c>
    </row>
    <row r="2395" spans="1:15">
      <c r="A2395" t="s">
        <v>2393</v>
      </c>
      <c r="B2395" t="s">
        <v>4919</v>
      </c>
      <c r="C2395">
        <v>-999999.9999000001</v>
      </c>
      <c r="D2395">
        <v>71.21142857142857</v>
      </c>
      <c r="E2395">
        <v>41.6667</v>
      </c>
      <c r="F2395" t="b">
        <v>1</v>
      </c>
      <c r="G2395">
        <v>43.1655059297612</v>
      </c>
      <c r="H2395">
        <v>-691.9529912489452</v>
      </c>
      <c r="I2395">
        <v>-35500</v>
      </c>
      <c r="J2395">
        <v>-112.2297179066615</v>
      </c>
      <c r="K2395" t="b">
        <v>1</v>
      </c>
      <c r="L2395">
        <v>-0.2824358204317718</v>
      </c>
      <c r="M2395">
        <v>-4520.722489063512</v>
      </c>
      <c r="N2395">
        <v>-49000</v>
      </c>
      <c r="O2395">
        <v>-143.4121473833193</v>
      </c>
    </row>
    <row r="2396" spans="1:15">
      <c r="A2396" t="s">
        <v>2394</v>
      </c>
      <c r="B2396" t="s">
        <v>4920</v>
      </c>
      <c r="C2396">
        <v>-999999.9999000001</v>
      </c>
      <c r="D2396">
        <v>69.59642857142858</v>
      </c>
      <c r="E2396">
        <v>38.8889</v>
      </c>
      <c r="F2396" t="b">
        <v>1</v>
      </c>
      <c r="G2396">
        <v>47.06923091980963</v>
      </c>
      <c r="H2396">
        <v>-1364.704489060416</v>
      </c>
      <c r="I2396">
        <v>-43400</v>
      </c>
      <c r="J2396">
        <v>-135.5321473833293</v>
      </c>
      <c r="K2396" t="b">
        <v>1</v>
      </c>
      <c r="L2396">
        <v>-0.2824358204317718</v>
      </c>
      <c r="M2396">
        <v>-4520.722489063512</v>
      </c>
      <c r="N2396">
        <v>-49000</v>
      </c>
      <c r="O2396">
        <v>-143.4121473833193</v>
      </c>
    </row>
    <row r="2397" spans="1:15">
      <c r="A2397" t="s">
        <v>2395</v>
      </c>
      <c r="B2397" t="s">
        <v>4921</v>
      </c>
      <c r="C2397">
        <v>-999999.9999000001</v>
      </c>
      <c r="D2397">
        <v>69.70928571428571</v>
      </c>
      <c r="E2397">
        <v>38.8889</v>
      </c>
      <c r="F2397" t="b">
        <v>1</v>
      </c>
      <c r="G2397">
        <v>57.83925835459405</v>
      </c>
      <c r="H2397">
        <v>-1133.289497814567</v>
      </c>
      <c r="I2397">
        <v>-18000</v>
      </c>
      <c r="J2397">
        <v>-54.38242947665786</v>
      </c>
      <c r="K2397" t="b">
        <v>1</v>
      </c>
      <c r="L2397">
        <v>-0.2824358204317718</v>
      </c>
      <c r="M2397">
        <v>-4520.722489063512</v>
      </c>
      <c r="N2397">
        <v>-49000</v>
      </c>
      <c r="O2397">
        <v>-143.4121473833193</v>
      </c>
    </row>
    <row r="2398" spans="1:15">
      <c r="A2398" t="s">
        <v>2396</v>
      </c>
      <c r="B2398" t="s">
        <v>4922</v>
      </c>
      <c r="C2398">
        <v>-999999.9999000001</v>
      </c>
      <c r="D2398">
        <v>69.17714285714285</v>
      </c>
      <c r="E2398">
        <v>38.8889</v>
      </c>
      <c r="F2398" t="b">
        <v>1</v>
      </c>
      <c r="G2398">
        <v>57.83925835459405</v>
      </c>
      <c r="H2398">
        <v>-1133.289497814567</v>
      </c>
      <c r="I2398">
        <v>-18000</v>
      </c>
      <c r="J2398">
        <v>-54.38242947665786</v>
      </c>
      <c r="K2398" t="b">
        <v>1</v>
      </c>
      <c r="L2398">
        <v>-0.2824358204317718</v>
      </c>
      <c r="M2398">
        <v>-4520.722489063512</v>
      </c>
      <c r="N2398">
        <v>-49000</v>
      </c>
      <c r="O2398">
        <v>-143.4121473833193</v>
      </c>
    </row>
    <row r="2399" spans="1:15">
      <c r="A2399" t="s">
        <v>2397</v>
      </c>
      <c r="B2399" t="s">
        <v>4923</v>
      </c>
      <c r="C2399">
        <v>-999999.9999000001</v>
      </c>
      <c r="D2399">
        <v>67.76214285714286</v>
      </c>
      <c r="E2399">
        <v>36.1111</v>
      </c>
      <c r="F2399" t="b">
        <v>1</v>
      </c>
      <c r="G2399">
        <v>57.83925835459405</v>
      </c>
      <c r="H2399">
        <v>-1133.289497814567</v>
      </c>
      <c r="I2399">
        <v>-18000</v>
      </c>
      <c r="J2399">
        <v>-54.38242947665786</v>
      </c>
      <c r="K2399" t="b">
        <v>1</v>
      </c>
      <c r="L2399">
        <v>-0.2824358204317718</v>
      </c>
      <c r="M2399">
        <v>-4520.722489063512</v>
      </c>
      <c r="N2399">
        <v>-49000</v>
      </c>
      <c r="O2399">
        <v>-143.4121473833193</v>
      </c>
    </row>
    <row r="2400" spans="1:15">
      <c r="A2400" t="s">
        <v>2398</v>
      </c>
      <c r="B2400" t="s">
        <v>4924</v>
      </c>
      <c r="C2400">
        <v>-999999.9999000001</v>
      </c>
      <c r="D2400">
        <v>68.40571428571428</v>
      </c>
      <c r="E2400">
        <v>36.1111</v>
      </c>
      <c r="F2400" t="b">
        <v>1</v>
      </c>
      <c r="G2400">
        <v>40.44653735182015</v>
      </c>
      <c r="H2400">
        <v>-479.1794890604069</v>
      </c>
      <c r="I2400">
        <v>-43600</v>
      </c>
      <c r="J2400">
        <v>-139.0321473833293</v>
      </c>
      <c r="K2400" t="b">
        <v>1</v>
      </c>
      <c r="L2400">
        <v>-0.2824358204317718</v>
      </c>
      <c r="M2400">
        <v>-4520.722489063512</v>
      </c>
      <c r="N2400">
        <v>-49000</v>
      </c>
      <c r="O2400">
        <v>-143.4121473833193</v>
      </c>
    </row>
    <row r="2401" spans="1:15">
      <c r="A2401" t="s">
        <v>2399</v>
      </c>
      <c r="B2401" t="s">
        <v>4925</v>
      </c>
      <c r="C2401">
        <v>-999999.9999000001</v>
      </c>
      <c r="D2401">
        <v>67.97785714285715</v>
      </c>
      <c r="E2401">
        <v>36.1111</v>
      </c>
      <c r="F2401" t="b">
        <v>1</v>
      </c>
      <c r="G2401">
        <v>50.62427343711471</v>
      </c>
      <c r="H2401">
        <v>-1657.933991245845</v>
      </c>
      <c r="I2401">
        <v>-39400</v>
      </c>
      <c r="J2401">
        <v>-121.6897179066715</v>
      </c>
      <c r="K2401" t="b">
        <v>1</v>
      </c>
      <c r="L2401">
        <v>16.68757468966584</v>
      </c>
      <c r="M2401">
        <v>-4866.251475926096</v>
      </c>
      <c r="N2401">
        <v>-90600</v>
      </c>
      <c r="O2401">
        <v>-276.4267242433465</v>
      </c>
    </row>
    <row r="2402" spans="1:15">
      <c r="A2402" t="s">
        <v>2400</v>
      </c>
      <c r="B2402" t="s">
        <v>4926</v>
      </c>
      <c r="C2402">
        <v>-999999.9999000001</v>
      </c>
      <c r="D2402">
        <v>68.20285714285714</v>
      </c>
      <c r="E2402">
        <v>36.1111</v>
      </c>
      <c r="F2402" t="b">
        <v>1</v>
      </c>
      <c r="G2402">
        <v>57.83925835459405</v>
      </c>
      <c r="H2402">
        <v>-1133.289497814567</v>
      </c>
      <c r="I2402">
        <v>-18000</v>
      </c>
      <c r="J2402">
        <v>-54.38242947665786</v>
      </c>
      <c r="K2402" t="b">
        <v>1</v>
      </c>
      <c r="L2402">
        <v>-0.2824358204317718</v>
      </c>
      <c r="M2402">
        <v>-4520.722489063512</v>
      </c>
      <c r="N2402">
        <v>-49000</v>
      </c>
      <c r="O2402">
        <v>-143.4121473833193</v>
      </c>
    </row>
    <row r="2403" spans="1:15">
      <c r="A2403" t="s">
        <v>2401</v>
      </c>
      <c r="B2403" t="s">
        <v>4927</v>
      </c>
      <c r="C2403">
        <v>-999999.9999000001</v>
      </c>
      <c r="D2403">
        <v>69.64142857142858</v>
      </c>
      <c r="E2403">
        <v>38.8889</v>
      </c>
      <c r="F2403" t="b">
        <v>1</v>
      </c>
      <c r="G2403">
        <v>57.83925835459405</v>
      </c>
      <c r="H2403">
        <v>-1133.289497814567</v>
      </c>
      <c r="I2403">
        <v>-18000</v>
      </c>
      <c r="J2403">
        <v>-54.38242947665786</v>
      </c>
      <c r="K2403" t="b">
        <v>1</v>
      </c>
      <c r="L2403">
        <v>-0.2824358204317718</v>
      </c>
      <c r="M2403">
        <v>-4520.722489063512</v>
      </c>
      <c r="N2403">
        <v>-49000</v>
      </c>
      <c r="O2403">
        <v>-143.4121473833193</v>
      </c>
    </row>
    <row r="2404" spans="1:15">
      <c r="A2404" t="s">
        <v>2402</v>
      </c>
      <c r="B2404" t="s">
        <v>4928</v>
      </c>
      <c r="C2404">
        <v>-999999.9999000001</v>
      </c>
      <c r="D2404">
        <v>71.43357142857143</v>
      </c>
      <c r="E2404">
        <v>41.6667</v>
      </c>
      <c r="F2404" t="b">
        <v>1</v>
      </c>
      <c r="G2404">
        <v>57.83925835459405</v>
      </c>
      <c r="H2404">
        <v>-1133.289497814567</v>
      </c>
      <c r="I2404">
        <v>-18000</v>
      </c>
      <c r="J2404">
        <v>-54.38242947665786</v>
      </c>
      <c r="K2404" t="b">
        <v>1</v>
      </c>
      <c r="L2404">
        <v>7.18786146506659</v>
      </c>
      <c r="M2404">
        <v>-6345.152489057306</v>
      </c>
      <c r="N2404">
        <v>-45800</v>
      </c>
      <c r="O2404">
        <v>-127.2121473833393</v>
      </c>
    </row>
    <row r="2405" spans="1:15">
      <c r="A2405" t="s">
        <v>2403</v>
      </c>
      <c r="B2405" t="s">
        <v>4929</v>
      </c>
      <c r="C2405">
        <v>-999999.9999000001</v>
      </c>
      <c r="D2405">
        <v>69.05428571428571</v>
      </c>
      <c r="E2405">
        <v>38.8889</v>
      </c>
      <c r="F2405" t="b">
        <v>1</v>
      </c>
      <c r="G2405">
        <v>42.64960156980317</v>
      </c>
      <c r="H2405">
        <v>-636.8779912489481</v>
      </c>
      <c r="I2405">
        <v>-35600</v>
      </c>
      <c r="J2405">
        <v>-112.7297179066615</v>
      </c>
      <c r="K2405" t="b">
        <v>1</v>
      </c>
      <c r="L2405">
        <v>16.50092374445518</v>
      </c>
      <c r="M2405">
        <v>-3275.109471555203</v>
      </c>
      <c r="N2405">
        <v>-112200</v>
      </c>
      <c r="O2405">
        <v>-351.200678795566</v>
      </c>
    </row>
    <row r="2406" spans="1:15">
      <c r="A2406" t="s">
        <v>2404</v>
      </c>
      <c r="B2406" t="s">
        <v>4930</v>
      </c>
      <c r="C2406">
        <v>-999999.9999000001</v>
      </c>
      <c r="D2406">
        <v>70.75857142857143</v>
      </c>
      <c r="E2406">
        <v>41.6667</v>
      </c>
      <c r="F2406" t="b">
        <v>1</v>
      </c>
      <c r="G2406">
        <v>57.83925835459405</v>
      </c>
      <c r="H2406">
        <v>-1133.289497814567</v>
      </c>
      <c r="I2406">
        <v>-18000</v>
      </c>
      <c r="J2406">
        <v>-54.38242947665786</v>
      </c>
      <c r="K2406" t="b">
        <v>1</v>
      </c>
      <c r="L2406">
        <v>-0.2824358204317718</v>
      </c>
      <c r="M2406">
        <v>-4520.722489063512</v>
      </c>
      <c r="N2406">
        <v>-49000</v>
      </c>
      <c r="O2406">
        <v>-143.4121473833193</v>
      </c>
    </row>
    <row r="2407" spans="1:15">
      <c r="A2407" t="s">
        <v>2405</v>
      </c>
      <c r="B2407" t="s">
        <v>4931</v>
      </c>
      <c r="C2407">
        <v>-999999.9999000001</v>
      </c>
      <c r="D2407">
        <v>67.98642857142858</v>
      </c>
      <c r="E2407">
        <v>36.1111</v>
      </c>
      <c r="F2407" t="b">
        <v>1</v>
      </c>
      <c r="G2407">
        <v>57.83925835459405</v>
      </c>
      <c r="H2407">
        <v>-1133.289497814567</v>
      </c>
      <c r="I2407">
        <v>-18000</v>
      </c>
      <c r="J2407">
        <v>-54.38242947665786</v>
      </c>
      <c r="K2407" t="b">
        <v>1</v>
      </c>
      <c r="L2407">
        <v>-0.2824358204317718</v>
      </c>
      <c r="M2407">
        <v>-4520.722489063512</v>
      </c>
      <c r="N2407">
        <v>-49000</v>
      </c>
      <c r="O2407">
        <v>-143.4121473833193</v>
      </c>
    </row>
    <row r="2408" spans="1:15">
      <c r="A2408" t="s">
        <v>2406</v>
      </c>
      <c r="B2408" t="s">
        <v>4932</v>
      </c>
      <c r="C2408">
        <v>-999999.9999000001</v>
      </c>
      <c r="D2408">
        <v>68.14071428571428</v>
      </c>
      <c r="E2408">
        <v>36.1111</v>
      </c>
      <c r="F2408" t="b">
        <v>1</v>
      </c>
      <c r="G2408">
        <v>57.83925835459405</v>
      </c>
      <c r="H2408">
        <v>-1133.289497814567</v>
      </c>
      <c r="I2408">
        <v>-18000</v>
      </c>
      <c r="J2408">
        <v>-54.38242947665786</v>
      </c>
      <c r="K2408" t="b">
        <v>1</v>
      </c>
      <c r="L2408">
        <v>14.03684042387749</v>
      </c>
      <c r="M2408">
        <v>-5330.710484686439</v>
      </c>
      <c r="N2408">
        <v>-73600</v>
      </c>
      <c r="O2408">
        <v>-220.117006336655</v>
      </c>
    </row>
    <row r="2409" spans="1:15">
      <c r="A2409" t="s">
        <v>2407</v>
      </c>
      <c r="B2409" t="s">
        <v>4933</v>
      </c>
      <c r="C2409">
        <v>-999999.9999000001</v>
      </c>
      <c r="D2409">
        <v>69.72357142857143</v>
      </c>
      <c r="E2409">
        <v>38.8889</v>
      </c>
      <c r="F2409" t="b">
        <v>1</v>
      </c>
      <c r="G2409">
        <v>57.83925835459405</v>
      </c>
      <c r="H2409">
        <v>-1133.289497814567</v>
      </c>
      <c r="I2409">
        <v>-18000</v>
      </c>
      <c r="J2409">
        <v>-54.38242947665786</v>
      </c>
      <c r="K2409" t="b">
        <v>1</v>
      </c>
      <c r="L2409">
        <v>-0.2824358204317718</v>
      </c>
      <c r="M2409">
        <v>-4520.722489063512</v>
      </c>
      <c r="N2409">
        <v>-49000</v>
      </c>
      <c r="O2409">
        <v>-143.4121473833193</v>
      </c>
    </row>
    <row r="2410" spans="1:15">
      <c r="A2410" t="s">
        <v>2408</v>
      </c>
      <c r="B2410" t="s">
        <v>4934</v>
      </c>
      <c r="C2410">
        <v>-999999.9999000001</v>
      </c>
      <c r="D2410">
        <v>71.07857142857142</v>
      </c>
      <c r="E2410">
        <v>41.6667</v>
      </c>
      <c r="F2410" t="b">
        <v>1</v>
      </c>
      <c r="G2410">
        <v>42.00675746864795</v>
      </c>
      <c r="H2410">
        <v>-584.6254934405879</v>
      </c>
      <c r="I2410">
        <v>-36800</v>
      </c>
      <c r="J2410">
        <v>-116.7672884299836</v>
      </c>
      <c r="K2410" t="b">
        <v>1</v>
      </c>
      <c r="L2410">
        <v>-0.2824358204317718</v>
      </c>
      <c r="M2410">
        <v>-4520.722489063512</v>
      </c>
      <c r="N2410">
        <v>-49000</v>
      </c>
      <c r="O2410">
        <v>-143.4121473833193</v>
      </c>
    </row>
    <row r="2411" spans="1:15">
      <c r="A2411" t="s">
        <v>2409</v>
      </c>
      <c r="B2411" t="s">
        <v>4935</v>
      </c>
      <c r="C2411">
        <v>-999999.9999000001</v>
      </c>
      <c r="D2411">
        <v>68.45928571428571</v>
      </c>
      <c r="E2411">
        <v>36.1111</v>
      </c>
      <c r="F2411" t="b">
        <v>1</v>
      </c>
      <c r="G2411">
        <v>57.83925835459405</v>
      </c>
      <c r="H2411">
        <v>-1133.289497814567</v>
      </c>
      <c r="I2411">
        <v>-18000</v>
      </c>
      <c r="J2411">
        <v>-54.38242947665786</v>
      </c>
      <c r="K2411" t="b">
        <v>1</v>
      </c>
      <c r="L2411">
        <v>-0.2824358204317718</v>
      </c>
      <c r="M2411">
        <v>-4520.722489063512</v>
      </c>
      <c r="N2411">
        <v>-49000</v>
      </c>
      <c r="O2411">
        <v>-143.4121473833193</v>
      </c>
    </row>
    <row r="2412" spans="1:15">
      <c r="A2412" t="s">
        <v>2410</v>
      </c>
      <c r="B2412" t="s">
        <v>4936</v>
      </c>
      <c r="C2412">
        <v>-999999.9999000001</v>
      </c>
      <c r="D2412">
        <v>72.24928571428572</v>
      </c>
      <c r="E2412">
        <v>44.4444</v>
      </c>
      <c r="F2412" t="b">
        <v>1</v>
      </c>
      <c r="G2412">
        <v>40.88880982155604</v>
      </c>
      <c r="H2412">
        <v>-468.085493440587</v>
      </c>
      <c r="I2412">
        <v>-37800</v>
      </c>
      <c r="J2412">
        <v>-120.3672884299836</v>
      </c>
      <c r="K2412" t="b">
        <v>1</v>
      </c>
      <c r="L2412">
        <v>-0.2824358204317718</v>
      </c>
      <c r="M2412">
        <v>-4520.722489063512</v>
      </c>
      <c r="N2412">
        <v>-49000</v>
      </c>
      <c r="O2412">
        <v>-143.4121473833193</v>
      </c>
    </row>
    <row r="2413" spans="1:15">
      <c r="A2413" t="s">
        <v>2411</v>
      </c>
      <c r="B2413" t="s">
        <v>4937</v>
      </c>
      <c r="C2413">
        <v>-999999.9999000001</v>
      </c>
      <c r="D2413">
        <v>70.82642857142856</v>
      </c>
      <c r="E2413">
        <v>41.6667</v>
      </c>
      <c r="F2413" t="b">
        <v>1</v>
      </c>
      <c r="G2413">
        <v>42.46393839892067</v>
      </c>
      <c r="H2413">
        <v>-619.7729912489522</v>
      </c>
      <c r="I2413">
        <v>-35800</v>
      </c>
      <c r="J2413">
        <v>-113.4297179066615</v>
      </c>
      <c r="K2413" t="b">
        <v>1</v>
      </c>
      <c r="L2413">
        <v>-0.2824358204317718</v>
      </c>
      <c r="M2413">
        <v>-4520.722489063512</v>
      </c>
      <c r="N2413">
        <v>-49000</v>
      </c>
      <c r="O2413">
        <v>-143.4121473833193</v>
      </c>
    </row>
    <row r="2414" spans="1:15">
      <c r="A2414" t="s">
        <v>2412</v>
      </c>
      <c r="B2414" t="s">
        <v>4938</v>
      </c>
      <c r="C2414">
        <v>-999999.9999000001</v>
      </c>
      <c r="D2414">
        <v>69.39071428571428</v>
      </c>
      <c r="E2414">
        <v>38.8889</v>
      </c>
      <c r="F2414" t="b">
        <v>1</v>
      </c>
      <c r="G2414">
        <v>57.83925835459405</v>
      </c>
      <c r="H2414">
        <v>-1133.289497814567</v>
      </c>
      <c r="I2414">
        <v>-18000</v>
      </c>
      <c r="J2414">
        <v>-54.38242947665786</v>
      </c>
      <c r="K2414" t="b">
        <v>1</v>
      </c>
      <c r="L2414">
        <v>-0.2824358204317718</v>
      </c>
      <c r="M2414">
        <v>-4520.722489063512</v>
      </c>
      <c r="N2414">
        <v>-49000</v>
      </c>
      <c r="O2414">
        <v>-143.4121473833193</v>
      </c>
    </row>
    <row r="2415" spans="1:15">
      <c r="A2415" t="s">
        <v>2413</v>
      </c>
      <c r="B2415" t="s">
        <v>4939</v>
      </c>
      <c r="C2415">
        <v>-999999.9999000001</v>
      </c>
      <c r="D2415">
        <v>69.56142857142858</v>
      </c>
      <c r="E2415">
        <v>38.8889</v>
      </c>
      <c r="F2415" t="b">
        <v>1</v>
      </c>
      <c r="G2415">
        <v>35.25050244854981</v>
      </c>
      <c r="H2415">
        <v>214.9995109395968</v>
      </c>
      <c r="I2415">
        <v>-37900</v>
      </c>
      <c r="J2415">
        <v>-122.8921473833293</v>
      </c>
      <c r="K2415" t="b">
        <v>1</v>
      </c>
      <c r="L2415">
        <v>-0.2824358204317718</v>
      </c>
      <c r="M2415">
        <v>-4520.722489063512</v>
      </c>
      <c r="N2415">
        <v>-49000</v>
      </c>
      <c r="O2415">
        <v>-143.4121473833193</v>
      </c>
    </row>
    <row r="2416" spans="1:15">
      <c r="A2416" t="s">
        <v>2414</v>
      </c>
      <c r="B2416" t="s">
        <v>4940</v>
      </c>
      <c r="C2416">
        <v>-999999.9999000001</v>
      </c>
      <c r="D2416">
        <v>69.95214285714286</v>
      </c>
      <c r="E2416">
        <v>38.8889</v>
      </c>
      <c r="F2416" t="b">
        <v>1</v>
      </c>
      <c r="G2416">
        <v>44.15143055647621</v>
      </c>
      <c r="H2416">
        <v>-888.0084890604048</v>
      </c>
      <c r="I2416">
        <v>-39400</v>
      </c>
      <c r="J2416">
        <v>-124.1721473833293</v>
      </c>
      <c r="K2416" t="b">
        <v>1</v>
      </c>
      <c r="L2416">
        <v>-0.2824358204317718</v>
      </c>
      <c r="M2416">
        <v>-4520.722489063512</v>
      </c>
      <c r="N2416">
        <v>-49000</v>
      </c>
      <c r="O2416">
        <v>-143.4121473833193</v>
      </c>
    </row>
    <row r="2417" spans="1:15">
      <c r="A2417" t="s">
        <v>2415</v>
      </c>
      <c r="B2417" t="s">
        <v>4941</v>
      </c>
      <c r="C2417">
        <v>-999999.9999000001</v>
      </c>
      <c r="D2417">
        <v>73.94285714285714</v>
      </c>
      <c r="E2417">
        <v>47.2222</v>
      </c>
      <c r="F2417" t="b">
        <v>1</v>
      </c>
      <c r="G2417">
        <v>57.83925835459405</v>
      </c>
      <c r="H2417">
        <v>-1133.289497814567</v>
      </c>
      <c r="I2417">
        <v>-18000</v>
      </c>
      <c r="J2417">
        <v>-54.38242947665786</v>
      </c>
      <c r="K2417" t="b">
        <v>1</v>
      </c>
      <c r="L2417">
        <v>-7.534531773090976</v>
      </c>
      <c r="M2417">
        <v>-5347.399493440586</v>
      </c>
      <c r="N2417">
        <v>-35000</v>
      </c>
      <c r="O2417">
        <v>-95.60728842998361</v>
      </c>
    </row>
    <row r="2418" spans="1:15">
      <c r="A2418" t="s">
        <v>2416</v>
      </c>
      <c r="B2418" t="s">
        <v>4942</v>
      </c>
      <c r="C2418">
        <v>-999999.9999000001</v>
      </c>
      <c r="D2418">
        <v>68.17642857142857</v>
      </c>
      <c r="E2418">
        <v>36.1111</v>
      </c>
      <c r="F2418" t="b">
        <v>1</v>
      </c>
      <c r="G2418">
        <v>57.83925835459405</v>
      </c>
      <c r="H2418">
        <v>-1133.289497814567</v>
      </c>
      <c r="I2418">
        <v>-18000</v>
      </c>
      <c r="J2418">
        <v>-54.38242947665786</v>
      </c>
      <c r="K2418" t="b">
        <v>1</v>
      </c>
      <c r="L2418">
        <v>-0.2824358204317718</v>
      </c>
      <c r="M2418">
        <v>-4520.722489063512</v>
      </c>
      <c r="N2418">
        <v>-49000</v>
      </c>
      <c r="O2418">
        <v>-143.4121473833193</v>
      </c>
    </row>
    <row r="2419" spans="1:15">
      <c r="A2419" t="s">
        <v>2417</v>
      </c>
      <c r="B2419" t="s">
        <v>4943</v>
      </c>
      <c r="C2419">
        <v>-999999.9999000001</v>
      </c>
      <c r="D2419">
        <v>67.86642857142857</v>
      </c>
      <c r="E2419">
        <v>36.1111</v>
      </c>
      <c r="F2419" t="b">
        <v>1</v>
      </c>
      <c r="G2419">
        <v>57.83925835459405</v>
      </c>
      <c r="H2419">
        <v>-1133.289497814567</v>
      </c>
      <c r="I2419">
        <v>-18000</v>
      </c>
      <c r="J2419">
        <v>-54.38242947665786</v>
      </c>
      <c r="K2419" t="b">
        <v>1</v>
      </c>
      <c r="L2419">
        <v>-0.2824358204317718</v>
      </c>
      <c r="M2419">
        <v>-4520.722489063512</v>
      </c>
      <c r="N2419">
        <v>-49000</v>
      </c>
      <c r="O2419">
        <v>-143.4121473833193</v>
      </c>
    </row>
    <row r="2420" spans="1:15">
      <c r="A2420" t="s">
        <v>2418</v>
      </c>
      <c r="B2420" t="s">
        <v>4944</v>
      </c>
      <c r="C2420">
        <v>-999999.9999000001</v>
      </c>
      <c r="D2420">
        <v>67.96285714285715</v>
      </c>
      <c r="E2420">
        <v>36.1111</v>
      </c>
      <c r="F2420" t="b">
        <v>1</v>
      </c>
      <c r="G2420">
        <v>39.10834763155793</v>
      </c>
      <c r="H2420">
        <v>-387.5609890635096</v>
      </c>
      <c r="I2420">
        <v>-57400</v>
      </c>
      <c r="J2420">
        <v>-183.8221473833193</v>
      </c>
      <c r="K2420" t="b">
        <v>1</v>
      </c>
      <c r="L2420">
        <v>-0.2824358204317718</v>
      </c>
      <c r="M2420">
        <v>-4520.722489063512</v>
      </c>
      <c r="N2420">
        <v>-49000</v>
      </c>
      <c r="O2420">
        <v>-143.4121473833193</v>
      </c>
    </row>
    <row r="2421" spans="1:15">
      <c r="A2421" t="s">
        <v>2419</v>
      </c>
      <c r="B2421" t="s">
        <v>4945</v>
      </c>
      <c r="C2421">
        <v>-999999.9999000001</v>
      </c>
      <c r="D2421">
        <v>68.37714285714286</v>
      </c>
      <c r="E2421">
        <v>36.1111</v>
      </c>
      <c r="F2421" t="b">
        <v>1</v>
      </c>
      <c r="G2421">
        <v>57.83925835459405</v>
      </c>
      <c r="H2421">
        <v>-1133.289497814567</v>
      </c>
      <c r="I2421">
        <v>-18000</v>
      </c>
      <c r="J2421">
        <v>-54.38242947665786</v>
      </c>
      <c r="K2421" t="b">
        <v>1</v>
      </c>
      <c r="L2421">
        <v>-0.2824358204317718</v>
      </c>
      <c r="M2421">
        <v>-4520.722489063512</v>
      </c>
      <c r="N2421">
        <v>-49000</v>
      </c>
      <c r="O2421">
        <v>-143.4121473833193</v>
      </c>
    </row>
    <row r="2422" spans="1:15">
      <c r="A2422" t="s">
        <v>2420</v>
      </c>
      <c r="B2422" t="s">
        <v>4946</v>
      </c>
      <c r="C2422">
        <v>-999999.9999000001</v>
      </c>
      <c r="D2422">
        <v>71.42071428571428</v>
      </c>
      <c r="E2422">
        <v>41.6667</v>
      </c>
      <c r="F2422" t="b">
        <v>1</v>
      </c>
      <c r="G2422">
        <v>41.85038372186273</v>
      </c>
      <c r="H2422">
        <v>-491.1969912520508</v>
      </c>
      <c r="I2422">
        <v>-31900</v>
      </c>
      <c r="J2422">
        <v>-101.2697179066515</v>
      </c>
      <c r="K2422" t="b">
        <v>1</v>
      </c>
      <c r="L2422">
        <v>15.64225556420166</v>
      </c>
      <c r="M2422">
        <v>-2518.535467171911</v>
      </c>
      <c r="N2422">
        <v>-117600</v>
      </c>
      <c r="O2422">
        <v>-371.0509899494699</v>
      </c>
    </row>
    <row r="2423" spans="1:15">
      <c r="A2423" t="s">
        <v>2421</v>
      </c>
      <c r="B2423" t="s">
        <v>4947</v>
      </c>
      <c r="C2423">
        <v>-999999.9999000001</v>
      </c>
      <c r="D2423">
        <v>74.27142857142857</v>
      </c>
      <c r="E2423">
        <v>47.2222</v>
      </c>
      <c r="F2423" t="b">
        <v>1</v>
      </c>
      <c r="G2423">
        <v>57.83925835459405</v>
      </c>
      <c r="H2423">
        <v>-1133.289497814567</v>
      </c>
      <c r="I2423">
        <v>-18000</v>
      </c>
      <c r="J2423">
        <v>-54.38242947665786</v>
      </c>
      <c r="K2423" t="b">
        <v>1</v>
      </c>
      <c r="L2423">
        <v>9.444667267996465</v>
      </c>
      <c r="M2423">
        <v>-4000.073484686436</v>
      </c>
      <c r="N2423">
        <v>-74000</v>
      </c>
      <c r="O2423">
        <v>-225.6970063366551</v>
      </c>
    </row>
    <row r="2424" spans="1:15">
      <c r="A2424" t="s">
        <v>2422</v>
      </c>
      <c r="B2424" t="s">
        <v>4948</v>
      </c>
      <c r="C2424">
        <v>-999999.9999000001</v>
      </c>
      <c r="D2424">
        <v>69.90000000000001</v>
      </c>
      <c r="E2424">
        <v>38.8889</v>
      </c>
      <c r="F2424" t="b">
        <v>1</v>
      </c>
      <c r="G2424">
        <v>57.83925835459405</v>
      </c>
      <c r="H2424">
        <v>-1133.289497814567</v>
      </c>
      <c r="I2424">
        <v>-18000</v>
      </c>
      <c r="J2424">
        <v>-54.38242947665786</v>
      </c>
      <c r="K2424" t="b">
        <v>1</v>
      </c>
      <c r="L2424">
        <v>-0.2824358204317718</v>
      </c>
      <c r="M2424">
        <v>-4520.722489063512</v>
      </c>
      <c r="N2424">
        <v>-49000</v>
      </c>
      <c r="O2424">
        <v>-143.4121473833193</v>
      </c>
    </row>
    <row r="2425" spans="1:15">
      <c r="A2425" t="s">
        <v>2423</v>
      </c>
      <c r="B2425" t="s">
        <v>4949</v>
      </c>
      <c r="C2425">
        <v>-999999.9999000001</v>
      </c>
      <c r="D2425">
        <v>72.49285714285715</v>
      </c>
      <c r="E2425">
        <v>44.4444</v>
      </c>
      <c r="F2425" t="b">
        <v>1</v>
      </c>
      <c r="G2425">
        <v>57.83925835459405</v>
      </c>
      <c r="H2425">
        <v>-1133.289497814567</v>
      </c>
      <c r="I2425">
        <v>-18000</v>
      </c>
      <c r="J2425">
        <v>-54.38242947665786</v>
      </c>
      <c r="K2425" t="b">
        <v>1</v>
      </c>
      <c r="L2425">
        <v>17.81912672968451</v>
      </c>
      <c r="M2425">
        <v>-4795.018475932287</v>
      </c>
      <c r="N2425">
        <v>-97400</v>
      </c>
      <c r="O2425">
        <v>-298.5812720427784</v>
      </c>
    </row>
    <row r="2426" spans="1:15">
      <c r="A2426" t="s">
        <v>2424</v>
      </c>
      <c r="B2426" t="s">
        <v>4950</v>
      </c>
      <c r="C2426">
        <v>-999999.9999000001</v>
      </c>
      <c r="D2426">
        <v>68.40571428571428</v>
      </c>
      <c r="E2426">
        <v>36.1111</v>
      </c>
      <c r="F2426" t="b">
        <v>1</v>
      </c>
      <c r="G2426">
        <v>57.83925835459405</v>
      </c>
      <c r="H2426">
        <v>-1133.289497814567</v>
      </c>
      <c r="I2426">
        <v>-18000</v>
      </c>
      <c r="J2426">
        <v>-54.38242947665786</v>
      </c>
      <c r="K2426" t="b">
        <v>1</v>
      </c>
      <c r="L2426">
        <v>-0.2824358204317718</v>
      </c>
      <c r="M2426">
        <v>-4520.722489063512</v>
      </c>
      <c r="N2426">
        <v>-49000</v>
      </c>
      <c r="O2426">
        <v>-143.4121473833193</v>
      </c>
    </row>
    <row r="2427" spans="1:15">
      <c r="A2427" t="s">
        <v>2425</v>
      </c>
      <c r="B2427" t="s">
        <v>4951</v>
      </c>
      <c r="C2427">
        <v>-999999.9999000001</v>
      </c>
      <c r="D2427">
        <v>68.36928571428571</v>
      </c>
      <c r="E2427">
        <v>36.1111</v>
      </c>
      <c r="F2427" t="b">
        <v>1</v>
      </c>
      <c r="G2427">
        <v>57.83925835459405</v>
      </c>
      <c r="H2427">
        <v>-1133.289497814567</v>
      </c>
      <c r="I2427">
        <v>-18000</v>
      </c>
      <c r="J2427">
        <v>-54.38242947665786</v>
      </c>
      <c r="K2427" t="b">
        <v>1</v>
      </c>
      <c r="L2427">
        <v>9.650445567708061</v>
      </c>
      <c r="M2427">
        <v>-3749.698480303152</v>
      </c>
      <c r="N2427">
        <v>-77200</v>
      </c>
      <c r="O2427">
        <v>-236.8218652900108</v>
      </c>
    </row>
    <row r="2428" spans="1:15">
      <c r="A2428" t="s">
        <v>2426</v>
      </c>
      <c r="B2428" t="s">
        <v>4952</v>
      </c>
      <c r="C2428">
        <v>-999999.9999000001</v>
      </c>
      <c r="D2428">
        <v>71.10428571428571</v>
      </c>
      <c r="E2428">
        <v>41.6667</v>
      </c>
      <c r="F2428" t="b">
        <v>1</v>
      </c>
      <c r="G2428">
        <v>57.83925835459405</v>
      </c>
      <c r="H2428">
        <v>-1133.289497814567</v>
      </c>
      <c r="I2428">
        <v>-18000</v>
      </c>
      <c r="J2428">
        <v>-54.38242947665786</v>
      </c>
      <c r="K2428" t="b">
        <v>1</v>
      </c>
      <c r="L2428">
        <v>-0.2824358204317718</v>
      </c>
      <c r="M2428">
        <v>-4520.722489063512</v>
      </c>
      <c r="N2428">
        <v>-49000</v>
      </c>
      <c r="O2428">
        <v>-143.4121473833193</v>
      </c>
    </row>
    <row r="2429" spans="1:15">
      <c r="A2429" t="s">
        <v>2427</v>
      </c>
      <c r="B2429" t="s">
        <v>4953</v>
      </c>
      <c r="C2429">
        <v>-999999.9999000001</v>
      </c>
      <c r="D2429">
        <v>71.44785714285715</v>
      </c>
      <c r="E2429">
        <v>41.6667</v>
      </c>
      <c r="F2429" t="b">
        <v>1</v>
      </c>
      <c r="G2429">
        <v>57.83925835459405</v>
      </c>
      <c r="H2429">
        <v>-1133.289497814567</v>
      </c>
      <c r="I2429">
        <v>-18000</v>
      </c>
      <c r="J2429">
        <v>-54.38242947665786</v>
      </c>
      <c r="K2429" t="b">
        <v>1</v>
      </c>
      <c r="L2429">
        <v>-0.2824358204317718</v>
      </c>
      <c r="M2429">
        <v>-4520.722489063512</v>
      </c>
      <c r="N2429">
        <v>-49000</v>
      </c>
      <c r="O2429">
        <v>-143.4121473833193</v>
      </c>
    </row>
    <row r="2430" spans="1:15">
      <c r="A2430" t="s">
        <v>2428</v>
      </c>
      <c r="B2430" t="s">
        <v>4954</v>
      </c>
      <c r="C2430">
        <v>-999999.9999000001</v>
      </c>
      <c r="D2430">
        <v>69.45142857142858</v>
      </c>
      <c r="E2430">
        <v>38.8889</v>
      </c>
      <c r="F2430" t="b">
        <v>1</v>
      </c>
      <c r="G2430">
        <v>55.8099886536063</v>
      </c>
      <c r="H2430">
        <v>-2658.877986871863</v>
      </c>
      <c r="I2430">
        <v>-46500</v>
      </c>
      <c r="J2430">
        <v>-141.3545768599972</v>
      </c>
      <c r="K2430" t="b">
        <v>1</v>
      </c>
      <c r="L2430">
        <v>22.99163451078147</v>
      </c>
      <c r="M2430">
        <v>-6419.172971555206</v>
      </c>
      <c r="N2430">
        <v>-101400</v>
      </c>
      <c r="O2430">
        <v>-306.2415831966622</v>
      </c>
    </row>
    <row r="2431" spans="1:15">
      <c r="A2431" t="s">
        <v>2429</v>
      </c>
      <c r="B2431" t="s">
        <v>4955</v>
      </c>
      <c r="C2431">
        <v>-999999.9999000001</v>
      </c>
      <c r="D2431">
        <v>68.16642857142857</v>
      </c>
      <c r="E2431">
        <v>36.1111</v>
      </c>
      <c r="F2431" t="b">
        <v>1</v>
      </c>
      <c r="G2431">
        <v>57.83925835459405</v>
      </c>
      <c r="H2431">
        <v>-1133.289497814567</v>
      </c>
      <c r="I2431">
        <v>-18000</v>
      </c>
      <c r="J2431">
        <v>-54.38242947665786</v>
      </c>
      <c r="K2431" t="b">
        <v>1</v>
      </c>
      <c r="L2431">
        <v>-0.2824358204317718</v>
      </c>
      <c r="M2431">
        <v>-4520.722489063512</v>
      </c>
      <c r="N2431">
        <v>-49000</v>
      </c>
      <c r="O2431">
        <v>-143.4121473833193</v>
      </c>
    </row>
    <row r="2432" spans="1:15">
      <c r="A2432" t="s">
        <v>2430</v>
      </c>
      <c r="B2432" t="s">
        <v>4956</v>
      </c>
      <c r="C2432">
        <v>-999999.9999000001</v>
      </c>
      <c r="D2432">
        <v>67.93571428571428</v>
      </c>
      <c r="E2432">
        <v>36.1111</v>
      </c>
      <c r="F2432" t="b">
        <v>1</v>
      </c>
      <c r="G2432">
        <v>57.83925835459405</v>
      </c>
      <c r="H2432">
        <v>-1133.289497814567</v>
      </c>
      <c r="I2432">
        <v>-18000</v>
      </c>
      <c r="J2432">
        <v>-54.38242947665786</v>
      </c>
      <c r="K2432" t="b">
        <v>1</v>
      </c>
      <c r="L2432">
        <v>16.34647943969128</v>
      </c>
      <c r="M2432">
        <v>-4637.873480309354</v>
      </c>
      <c r="N2432">
        <v>-92200</v>
      </c>
      <c r="O2432">
        <v>-282.3218652899908</v>
      </c>
    </row>
    <row r="2433" spans="1:15">
      <c r="A2433" t="s">
        <v>2431</v>
      </c>
      <c r="B2433" t="s">
        <v>4957</v>
      </c>
      <c r="C2433">
        <v>-999999.9999000001</v>
      </c>
      <c r="D2433">
        <v>71.93000000000001</v>
      </c>
      <c r="E2433">
        <v>44.4444</v>
      </c>
      <c r="F2433" t="b">
        <v>1</v>
      </c>
      <c r="G2433">
        <v>57.83925835459405</v>
      </c>
      <c r="H2433">
        <v>-1133.289497814567</v>
      </c>
      <c r="I2433">
        <v>-18000</v>
      </c>
      <c r="J2433">
        <v>-54.38242947665786</v>
      </c>
      <c r="K2433" t="b">
        <v>1</v>
      </c>
      <c r="L2433">
        <v>-0.2824358204317718</v>
      </c>
      <c r="M2433">
        <v>-4520.722489063512</v>
      </c>
      <c r="N2433">
        <v>-49000</v>
      </c>
      <c r="O2433">
        <v>-143.4121473833193</v>
      </c>
    </row>
    <row r="2434" spans="1:15">
      <c r="A2434" t="s">
        <v>2432</v>
      </c>
      <c r="B2434" t="s">
        <v>4958</v>
      </c>
      <c r="C2434">
        <v>-999999.9999000001</v>
      </c>
      <c r="D2434">
        <v>69.89214285714286</v>
      </c>
      <c r="E2434">
        <v>38.8889</v>
      </c>
      <c r="F2434" t="b">
        <v>1</v>
      </c>
      <c r="G2434">
        <v>57.83925835459405</v>
      </c>
      <c r="H2434">
        <v>-1133.289497814567</v>
      </c>
      <c r="I2434">
        <v>-18000</v>
      </c>
      <c r="J2434">
        <v>-54.38242947665786</v>
      </c>
      <c r="K2434" t="b">
        <v>1</v>
      </c>
      <c r="L2434">
        <v>-0.2824358204317718</v>
      </c>
      <c r="M2434">
        <v>-4520.722489063512</v>
      </c>
      <c r="N2434">
        <v>-49000</v>
      </c>
      <c r="O2434">
        <v>-143.4121473833193</v>
      </c>
    </row>
    <row r="2435" spans="1:15">
      <c r="A2435" t="s">
        <v>2433</v>
      </c>
      <c r="B2435" t="s">
        <v>4959</v>
      </c>
      <c r="C2435">
        <v>-999999.9999000001</v>
      </c>
      <c r="D2435">
        <v>69.33428571428571</v>
      </c>
      <c r="E2435">
        <v>38.8889</v>
      </c>
      <c r="F2435" t="b">
        <v>1</v>
      </c>
      <c r="G2435">
        <v>57.83925835459405</v>
      </c>
      <c r="H2435">
        <v>-1133.289497814567</v>
      </c>
      <c r="I2435">
        <v>-18000</v>
      </c>
      <c r="J2435">
        <v>-54.38242947665786</v>
      </c>
      <c r="K2435" t="b">
        <v>1</v>
      </c>
      <c r="L2435">
        <v>-0.2824358204317718</v>
      </c>
      <c r="M2435">
        <v>-4520.722489063512</v>
      </c>
      <c r="N2435">
        <v>-49000</v>
      </c>
      <c r="O2435">
        <v>-143.4121473833193</v>
      </c>
    </row>
    <row r="2436" spans="1:15">
      <c r="A2436" t="s">
        <v>2434</v>
      </c>
      <c r="B2436" t="s">
        <v>4960</v>
      </c>
      <c r="C2436">
        <v>-999999.9999000001</v>
      </c>
      <c r="D2436">
        <v>70.96357142857143</v>
      </c>
      <c r="E2436">
        <v>41.6667</v>
      </c>
      <c r="F2436" t="b">
        <v>1</v>
      </c>
      <c r="G2436">
        <v>57.83925835459405</v>
      </c>
      <c r="H2436">
        <v>-1133.289497814567</v>
      </c>
      <c r="I2436">
        <v>-18000</v>
      </c>
      <c r="J2436">
        <v>-54.38242947665786</v>
      </c>
      <c r="K2436" t="b">
        <v>1</v>
      </c>
      <c r="L2436">
        <v>-0.2824358204317718</v>
      </c>
      <c r="M2436">
        <v>-4520.722489063512</v>
      </c>
      <c r="N2436">
        <v>-49000</v>
      </c>
      <c r="O2436">
        <v>-143.4121473833193</v>
      </c>
    </row>
    <row r="2437" spans="1:15">
      <c r="A2437" t="s">
        <v>2435</v>
      </c>
      <c r="B2437" t="s">
        <v>4961</v>
      </c>
      <c r="C2437">
        <v>-999999.9999000001</v>
      </c>
      <c r="D2437">
        <v>72.55785714285715</v>
      </c>
      <c r="E2437">
        <v>44.4444</v>
      </c>
      <c r="F2437" t="b">
        <v>1</v>
      </c>
      <c r="G2437">
        <v>57.83925835459405</v>
      </c>
      <c r="H2437">
        <v>-1133.289497814567</v>
      </c>
      <c r="I2437">
        <v>-18000</v>
      </c>
      <c r="J2437">
        <v>-54.38242947665786</v>
      </c>
      <c r="K2437" t="b">
        <v>1</v>
      </c>
      <c r="L2437">
        <v>-0.2824358204317718</v>
      </c>
      <c r="M2437">
        <v>-4520.722489063512</v>
      </c>
      <c r="N2437">
        <v>-49000</v>
      </c>
      <c r="O2437">
        <v>-143.4121473833193</v>
      </c>
    </row>
    <row r="2438" spans="1:15">
      <c r="A2438" t="s">
        <v>2436</v>
      </c>
      <c r="B2438" t="s">
        <v>4962</v>
      </c>
      <c r="C2438">
        <v>-999999.9999000001</v>
      </c>
      <c r="D2438">
        <v>71.33642857142857</v>
      </c>
      <c r="E2438">
        <v>41.6667</v>
      </c>
      <c r="F2438" t="b">
        <v>1</v>
      </c>
      <c r="G2438">
        <v>57.83925835459405</v>
      </c>
      <c r="H2438">
        <v>-1133.289497814567</v>
      </c>
      <c r="I2438">
        <v>-18000</v>
      </c>
      <c r="J2438">
        <v>-54.38242947665786</v>
      </c>
      <c r="K2438" t="b">
        <v>1</v>
      </c>
      <c r="L2438">
        <v>-0.2824358204317718</v>
      </c>
      <c r="M2438">
        <v>-4520.722489063512</v>
      </c>
      <c r="N2438">
        <v>-49000</v>
      </c>
      <c r="O2438">
        <v>-143.4121473833193</v>
      </c>
    </row>
    <row r="2439" spans="1:15">
      <c r="A2439" t="s">
        <v>2437</v>
      </c>
      <c r="B2439" t="s">
        <v>4963</v>
      </c>
      <c r="C2439">
        <v>-999999.9999000001</v>
      </c>
      <c r="D2439">
        <v>68.19642857142857</v>
      </c>
      <c r="E2439">
        <v>36.1111</v>
      </c>
      <c r="F2439" t="b">
        <v>1</v>
      </c>
      <c r="G2439">
        <v>57.83925835459405</v>
      </c>
      <c r="H2439">
        <v>-1133.289497814567</v>
      </c>
      <c r="I2439">
        <v>-18000</v>
      </c>
      <c r="J2439">
        <v>-54.38242947665786</v>
      </c>
      <c r="K2439" t="b">
        <v>1</v>
      </c>
      <c r="L2439">
        <v>-12.88790052717962</v>
      </c>
      <c r="M2439">
        <v>-1248.157467171914</v>
      </c>
      <c r="N2439">
        <v>-52000</v>
      </c>
      <c r="O2439">
        <v>-163.636442150018</v>
      </c>
    </row>
    <row r="2440" spans="1:15">
      <c r="A2440" t="s">
        <v>2438</v>
      </c>
      <c r="B2440" t="s">
        <v>4964</v>
      </c>
      <c r="C2440">
        <v>-999999.9999000001</v>
      </c>
      <c r="D2440">
        <v>68.49357142857143</v>
      </c>
      <c r="E2440">
        <v>36.1111</v>
      </c>
      <c r="F2440" t="b">
        <v>1</v>
      </c>
      <c r="G2440">
        <v>57.83925835459405</v>
      </c>
      <c r="H2440">
        <v>-1133.289497814567</v>
      </c>
      <c r="I2440">
        <v>-18000</v>
      </c>
      <c r="J2440">
        <v>-54.38242947665786</v>
      </c>
      <c r="K2440" t="b">
        <v>1</v>
      </c>
      <c r="L2440">
        <v>-0.2824358204317718</v>
      </c>
      <c r="M2440">
        <v>-4520.722489063512</v>
      </c>
      <c r="N2440">
        <v>-49000</v>
      </c>
      <c r="O2440">
        <v>-143.4121473833193</v>
      </c>
    </row>
    <row r="2441" spans="1:15">
      <c r="A2441" t="s">
        <v>2439</v>
      </c>
      <c r="B2441" t="s">
        <v>4965</v>
      </c>
      <c r="C2441">
        <v>-999999.9999000001</v>
      </c>
      <c r="D2441">
        <v>69.46214285714287</v>
      </c>
      <c r="E2441">
        <v>38.8889</v>
      </c>
      <c r="F2441" t="b">
        <v>1</v>
      </c>
      <c r="G2441">
        <v>57.83925835459405</v>
      </c>
      <c r="H2441">
        <v>-1133.289497814567</v>
      </c>
      <c r="I2441">
        <v>-18000</v>
      </c>
      <c r="J2441">
        <v>-54.38242947665786</v>
      </c>
      <c r="K2441" t="b">
        <v>1</v>
      </c>
      <c r="L2441">
        <v>-0.2824358204317718</v>
      </c>
      <c r="M2441">
        <v>-4520.722489063512</v>
      </c>
      <c r="N2441">
        <v>-49000</v>
      </c>
      <c r="O2441">
        <v>-143.4121473833193</v>
      </c>
    </row>
    <row r="2442" spans="1:15">
      <c r="A2442" t="s">
        <v>2440</v>
      </c>
      <c r="B2442" t="s">
        <v>4966</v>
      </c>
      <c r="C2442">
        <v>-999999.9999000001</v>
      </c>
      <c r="D2442">
        <v>71.12928571428571</v>
      </c>
      <c r="E2442">
        <v>41.6667</v>
      </c>
      <c r="F2442" t="b">
        <v>1</v>
      </c>
      <c r="G2442">
        <v>57.83925835459405</v>
      </c>
      <c r="H2442">
        <v>-1133.289497814567</v>
      </c>
      <c r="I2442">
        <v>-18000</v>
      </c>
      <c r="J2442">
        <v>-54.38242947665786</v>
      </c>
      <c r="K2442" t="b">
        <v>1</v>
      </c>
      <c r="L2442">
        <v>11.39259362885753</v>
      </c>
      <c r="M2442">
        <v>-5725.995484680243</v>
      </c>
      <c r="N2442">
        <v>-61000</v>
      </c>
      <c r="O2442">
        <v>-178.217006336675</v>
      </c>
    </row>
    <row r="2443" spans="1:15">
      <c r="A2443" t="s">
        <v>2441</v>
      </c>
      <c r="B2443" t="s">
        <v>4967</v>
      </c>
      <c r="C2443">
        <v>-999999.9999000001</v>
      </c>
      <c r="D2443">
        <v>70.80571428571429</v>
      </c>
      <c r="E2443">
        <v>41.6667</v>
      </c>
      <c r="F2443" t="b">
        <v>1</v>
      </c>
      <c r="G2443">
        <v>37.52219278633817</v>
      </c>
      <c r="H2443">
        <v>-74.2934890604156</v>
      </c>
      <c r="I2443">
        <v>-44200</v>
      </c>
      <c r="J2443">
        <v>-142.2721473833293</v>
      </c>
      <c r="K2443" t="b">
        <v>1</v>
      </c>
      <c r="L2443">
        <v>-0.2824358204317718</v>
      </c>
      <c r="M2443">
        <v>-4520.722489063512</v>
      </c>
      <c r="N2443">
        <v>-49000</v>
      </c>
      <c r="O2443">
        <v>-143.4121473833193</v>
      </c>
    </row>
    <row r="2444" spans="1:15">
      <c r="A2444" t="s">
        <v>2442</v>
      </c>
      <c r="B2444" t="s">
        <v>4968</v>
      </c>
      <c r="C2444">
        <v>-999999.9999000001</v>
      </c>
      <c r="D2444">
        <v>72.41571428571429</v>
      </c>
      <c r="E2444">
        <v>44.4444</v>
      </c>
      <c r="F2444" t="b">
        <v>1</v>
      </c>
      <c r="G2444">
        <v>57.83925835459405</v>
      </c>
      <c r="H2444">
        <v>-1133.289497814567</v>
      </c>
      <c r="I2444">
        <v>-18000</v>
      </c>
      <c r="J2444">
        <v>-54.38242947665786</v>
      </c>
      <c r="K2444" t="b">
        <v>1</v>
      </c>
      <c r="L2444">
        <v>-0.2824358204317718</v>
      </c>
      <c r="M2444">
        <v>-4520.722489063512</v>
      </c>
      <c r="N2444">
        <v>-49000</v>
      </c>
      <c r="O2444">
        <v>-143.4121473833193</v>
      </c>
    </row>
    <row r="2445" spans="1:15">
      <c r="A2445" t="s">
        <v>2443</v>
      </c>
      <c r="B2445" t="s">
        <v>4969</v>
      </c>
      <c r="C2445">
        <v>-999999.9999000001</v>
      </c>
      <c r="D2445">
        <v>68.24785714285714</v>
      </c>
      <c r="E2445">
        <v>36.1111</v>
      </c>
      <c r="F2445" t="b">
        <v>1</v>
      </c>
      <c r="G2445">
        <v>57.83925835459405</v>
      </c>
      <c r="H2445">
        <v>-1133.289497814567</v>
      </c>
      <c r="I2445">
        <v>-18000</v>
      </c>
      <c r="J2445">
        <v>-54.38242947665786</v>
      </c>
      <c r="K2445" t="b">
        <v>1</v>
      </c>
      <c r="L2445">
        <v>-0.2824358204317718</v>
      </c>
      <c r="M2445">
        <v>-4520.722489063512</v>
      </c>
      <c r="N2445">
        <v>-49000</v>
      </c>
      <c r="O2445">
        <v>-143.4121473833193</v>
      </c>
    </row>
    <row r="2446" spans="1:15">
      <c r="A2446" t="s">
        <v>2444</v>
      </c>
      <c r="B2446" t="s">
        <v>4970</v>
      </c>
      <c r="C2446">
        <v>-999999.9999000001</v>
      </c>
      <c r="D2446">
        <v>72.18857142857142</v>
      </c>
      <c r="E2446">
        <v>44.4444</v>
      </c>
      <c r="F2446" t="b">
        <v>1</v>
      </c>
      <c r="G2446">
        <v>57.83925835459405</v>
      </c>
      <c r="H2446">
        <v>-1133.289497814567</v>
      </c>
      <c r="I2446">
        <v>-18000</v>
      </c>
      <c r="J2446">
        <v>-54.38242947665786</v>
      </c>
      <c r="K2446" t="b">
        <v>1</v>
      </c>
      <c r="L2446">
        <v>-0.2824358204317718</v>
      </c>
      <c r="M2446">
        <v>-4520.722489063512</v>
      </c>
      <c r="N2446">
        <v>-49000</v>
      </c>
      <c r="O2446">
        <v>-143.4121473833193</v>
      </c>
    </row>
    <row r="2447" spans="1:15">
      <c r="A2447" t="s">
        <v>2445</v>
      </c>
      <c r="B2447" t="s">
        <v>4971</v>
      </c>
      <c r="C2447">
        <v>-999999.9999000001</v>
      </c>
      <c r="D2447">
        <v>70.83571428571429</v>
      </c>
      <c r="E2447">
        <v>41.6667</v>
      </c>
      <c r="F2447" t="b">
        <v>1</v>
      </c>
      <c r="G2447">
        <v>57.83925835459405</v>
      </c>
      <c r="H2447">
        <v>-1133.289497814567</v>
      </c>
      <c r="I2447">
        <v>-18000</v>
      </c>
      <c r="J2447">
        <v>-54.38242947665786</v>
      </c>
      <c r="K2447" t="b">
        <v>1</v>
      </c>
      <c r="L2447">
        <v>-0.2824358204317718</v>
      </c>
      <c r="M2447">
        <v>-4520.722489063512</v>
      </c>
      <c r="N2447">
        <v>-49000</v>
      </c>
      <c r="O2447">
        <v>-143.4121473833193</v>
      </c>
    </row>
    <row r="2448" spans="1:15">
      <c r="A2448" t="s">
        <v>2446</v>
      </c>
      <c r="B2448" t="s">
        <v>4972</v>
      </c>
      <c r="C2448">
        <v>-999999.9999000001</v>
      </c>
      <c r="D2448">
        <v>72.02714285714286</v>
      </c>
      <c r="E2448">
        <v>44.4444</v>
      </c>
      <c r="F2448" t="b">
        <v>1</v>
      </c>
      <c r="G2448">
        <v>42.58546501379038</v>
      </c>
      <c r="H2448">
        <v>-1040.191486871867</v>
      </c>
      <c r="I2448">
        <v>-58800</v>
      </c>
      <c r="J2448">
        <v>-186.2318507597232</v>
      </c>
      <c r="K2448" t="b">
        <v>1</v>
      </c>
      <c r="L2448">
        <v>20.58986989634212</v>
      </c>
      <c r="M2448">
        <v>-4969.848475932289</v>
      </c>
      <c r="N2448">
        <v>-111800</v>
      </c>
      <c r="O2448">
        <v>-344.4467242433265</v>
      </c>
    </row>
    <row r="2449" spans="1:15">
      <c r="A2449" t="s">
        <v>2447</v>
      </c>
      <c r="B2449" t="s">
        <v>4973</v>
      </c>
      <c r="C2449">
        <v>-999999.9999000001</v>
      </c>
      <c r="D2449">
        <v>69.22214285714286</v>
      </c>
      <c r="E2449">
        <v>38.8889</v>
      </c>
      <c r="F2449" t="b">
        <v>1</v>
      </c>
      <c r="G2449">
        <v>46.10337172417769</v>
      </c>
      <c r="H2449">
        <v>-1120.622491245842</v>
      </c>
      <c r="I2449">
        <v>-39300</v>
      </c>
      <c r="J2449">
        <v>-123.0997179066715</v>
      </c>
      <c r="K2449" t="b">
        <v>1</v>
      </c>
      <c r="L2449">
        <v>-0.2824358204317718</v>
      </c>
      <c r="M2449">
        <v>-4520.722489063512</v>
      </c>
      <c r="N2449">
        <v>-49000</v>
      </c>
      <c r="O2449">
        <v>-143.4121473833193</v>
      </c>
    </row>
    <row r="2450" spans="1:15">
      <c r="A2450" t="s">
        <v>2448</v>
      </c>
      <c r="B2450" t="s">
        <v>4974</v>
      </c>
      <c r="C2450">
        <v>-999999.9999000001</v>
      </c>
      <c r="D2450">
        <v>70.90357142857142</v>
      </c>
      <c r="E2450">
        <v>41.6667</v>
      </c>
      <c r="F2450" t="b">
        <v>1</v>
      </c>
      <c r="G2450">
        <v>57.83925835459405</v>
      </c>
      <c r="H2450">
        <v>-1133.289497814567</v>
      </c>
      <c r="I2450">
        <v>-18000</v>
      </c>
      <c r="J2450">
        <v>-54.38242947665786</v>
      </c>
      <c r="K2450" t="b">
        <v>1</v>
      </c>
      <c r="L2450">
        <v>-0.2824358204317718</v>
      </c>
      <c r="M2450">
        <v>-4520.722489063512</v>
      </c>
      <c r="N2450">
        <v>-49000</v>
      </c>
      <c r="O2450">
        <v>-143.4121473833193</v>
      </c>
    </row>
    <row r="2451" spans="1:15">
      <c r="A2451" t="s">
        <v>2449</v>
      </c>
      <c r="B2451" t="s">
        <v>4975</v>
      </c>
      <c r="C2451">
        <v>-999999.9999000001</v>
      </c>
      <c r="D2451">
        <v>69.55357142857143</v>
      </c>
      <c r="E2451">
        <v>38.8889</v>
      </c>
      <c r="F2451" t="b">
        <v>1</v>
      </c>
      <c r="G2451">
        <v>57.83925835459405</v>
      </c>
      <c r="H2451">
        <v>-1133.289497814567</v>
      </c>
      <c r="I2451">
        <v>-18000</v>
      </c>
      <c r="J2451">
        <v>-54.38242947665786</v>
      </c>
      <c r="K2451" t="b">
        <v>1</v>
      </c>
      <c r="L2451">
        <v>-0.2824358204317718</v>
      </c>
      <c r="M2451">
        <v>-4520.722489063512</v>
      </c>
      <c r="N2451">
        <v>-49000</v>
      </c>
      <c r="O2451">
        <v>-143.4121473833193</v>
      </c>
    </row>
    <row r="2452" spans="1:15">
      <c r="A2452" t="s">
        <v>2450</v>
      </c>
      <c r="B2452" t="s">
        <v>4976</v>
      </c>
      <c r="C2452">
        <v>-999999.9999000001</v>
      </c>
      <c r="D2452">
        <v>71.35285714285715</v>
      </c>
      <c r="E2452">
        <v>41.6667</v>
      </c>
      <c r="F2452" t="b">
        <v>1</v>
      </c>
      <c r="G2452">
        <v>57.83925835459405</v>
      </c>
      <c r="H2452">
        <v>-1133.289497814567</v>
      </c>
      <c r="I2452">
        <v>-18000</v>
      </c>
      <c r="J2452">
        <v>-54.38242947665786</v>
      </c>
      <c r="K2452" t="b">
        <v>1</v>
      </c>
      <c r="L2452">
        <v>3.951485077298855</v>
      </c>
      <c r="M2452">
        <v>-5657.939493440586</v>
      </c>
      <c r="N2452">
        <v>-46600</v>
      </c>
      <c r="O2452">
        <v>-132.0072884299836</v>
      </c>
    </row>
    <row r="2453" spans="1:15">
      <c r="A2453" t="s">
        <v>2451</v>
      </c>
      <c r="B2453" t="s">
        <v>4977</v>
      </c>
      <c r="C2453">
        <v>-999999.9999000001</v>
      </c>
      <c r="D2453">
        <v>70.75857142857143</v>
      </c>
      <c r="E2453">
        <v>41.6667</v>
      </c>
      <c r="F2453" t="b">
        <v>1</v>
      </c>
      <c r="G2453">
        <v>43.10560397354084</v>
      </c>
      <c r="H2453">
        <v>-642.8869868687616</v>
      </c>
      <c r="I2453">
        <v>-33300</v>
      </c>
      <c r="J2453">
        <v>-105.2945768600072</v>
      </c>
      <c r="K2453" t="b">
        <v>1</v>
      </c>
      <c r="L2453">
        <v>13.2872454272196</v>
      </c>
      <c r="M2453">
        <v>-4642.547467171913</v>
      </c>
      <c r="N2453">
        <v>-79400</v>
      </c>
      <c r="O2453">
        <v>-241.036442150018</v>
      </c>
    </row>
    <row r="2454" spans="1:15">
      <c r="A2454" t="s">
        <v>2452</v>
      </c>
      <c r="B2454" t="s">
        <v>4978</v>
      </c>
      <c r="C2454">
        <v>-999999.9999000001</v>
      </c>
      <c r="D2454">
        <v>71.35285714285715</v>
      </c>
      <c r="E2454">
        <v>41.6667</v>
      </c>
      <c r="F2454" t="b">
        <v>1</v>
      </c>
      <c r="G2454">
        <v>57.83925835459405</v>
      </c>
      <c r="H2454">
        <v>-1133.289497814567</v>
      </c>
      <c r="I2454">
        <v>-18000</v>
      </c>
      <c r="J2454">
        <v>-54.38242947665786</v>
      </c>
      <c r="K2454" t="b">
        <v>1</v>
      </c>
      <c r="L2454">
        <v>-0.2824358204317718</v>
      </c>
      <c r="M2454">
        <v>-4520.722489063512</v>
      </c>
      <c r="N2454">
        <v>-49000</v>
      </c>
      <c r="O2454">
        <v>-143.4121473833193</v>
      </c>
    </row>
    <row r="2455" spans="1:15">
      <c r="A2455" t="s">
        <v>2453</v>
      </c>
      <c r="B2455" t="s">
        <v>4979</v>
      </c>
      <c r="C2455">
        <v>-999999.9999000001</v>
      </c>
      <c r="D2455">
        <v>71.04928571428572</v>
      </c>
      <c r="E2455">
        <v>41.6667</v>
      </c>
      <c r="F2455" t="b">
        <v>1</v>
      </c>
      <c r="G2455">
        <v>57.83925835459405</v>
      </c>
      <c r="H2455">
        <v>-1133.289497814567</v>
      </c>
      <c r="I2455">
        <v>-18000</v>
      </c>
      <c r="J2455">
        <v>-54.38242947665786</v>
      </c>
      <c r="K2455" t="b">
        <v>1</v>
      </c>
      <c r="L2455">
        <v>9.733266256616503</v>
      </c>
      <c r="M2455">
        <v>-6608.312489057302</v>
      </c>
      <c r="N2455">
        <v>-47800</v>
      </c>
      <c r="O2455">
        <v>-132.8121473833394</v>
      </c>
    </row>
    <row r="2456" spans="1:15">
      <c r="A2456" t="s">
        <v>2454</v>
      </c>
      <c r="B2456" t="s">
        <v>4980</v>
      </c>
      <c r="C2456">
        <v>-999999.9999000001</v>
      </c>
      <c r="D2456">
        <v>68.08785714285715</v>
      </c>
      <c r="E2456">
        <v>36.1111</v>
      </c>
      <c r="F2456" t="b">
        <v>1</v>
      </c>
      <c r="G2456">
        <v>57.83925835459405</v>
      </c>
      <c r="H2456">
        <v>-1133.289497814567</v>
      </c>
      <c r="I2456">
        <v>-18000</v>
      </c>
      <c r="J2456">
        <v>-54.38242947665786</v>
      </c>
      <c r="K2456" t="b">
        <v>1</v>
      </c>
      <c r="L2456">
        <v>-0.2824358204317718</v>
      </c>
      <c r="M2456">
        <v>-4520.722489063512</v>
      </c>
      <c r="N2456">
        <v>-49000</v>
      </c>
      <c r="O2456">
        <v>-143.4121473833193</v>
      </c>
    </row>
    <row r="2457" spans="1:15">
      <c r="A2457" t="s">
        <v>2455</v>
      </c>
      <c r="B2457" t="s">
        <v>4981</v>
      </c>
      <c r="C2457">
        <v>-999999.9999000001</v>
      </c>
      <c r="D2457">
        <v>68.44785714285715</v>
      </c>
      <c r="E2457">
        <v>36.1111</v>
      </c>
      <c r="F2457" t="b">
        <v>1</v>
      </c>
      <c r="G2457">
        <v>57.83925835459405</v>
      </c>
      <c r="H2457">
        <v>-1133.289497814567</v>
      </c>
      <c r="I2457">
        <v>-18000</v>
      </c>
      <c r="J2457">
        <v>-54.38242947665786</v>
      </c>
      <c r="K2457" t="b">
        <v>1</v>
      </c>
      <c r="L2457">
        <v>-0.2824358204317718</v>
      </c>
      <c r="M2457">
        <v>-4520.722489063512</v>
      </c>
      <c r="N2457">
        <v>-49000</v>
      </c>
      <c r="O2457">
        <v>-143.4121473833193</v>
      </c>
    </row>
    <row r="2458" spans="1:15">
      <c r="A2458" t="s">
        <v>2456</v>
      </c>
      <c r="B2458" t="s">
        <v>4982</v>
      </c>
      <c r="C2458">
        <v>-999999.9999000001</v>
      </c>
      <c r="D2458">
        <v>70.93571428571428</v>
      </c>
      <c r="E2458">
        <v>41.6667</v>
      </c>
      <c r="F2458" t="b">
        <v>1</v>
      </c>
      <c r="G2458">
        <v>52.6596204201183</v>
      </c>
      <c r="H2458">
        <v>-2355.121986871869</v>
      </c>
      <c r="I2458">
        <v>-49000</v>
      </c>
      <c r="J2458">
        <v>-150.3945768599972</v>
      </c>
      <c r="K2458" t="b">
        <v>1</v>
      </c>
      <c r="L2458">
        <v>21.07583490987184</v>
      </c>
      <c r="M2458">
        <v>-5316.363971555213</v>
      </c>
      <c r="N2458">
        <v>-109000</v>
      </c>
      <c r="O2458">
        <v>-334.3015831966622</v>
      </c>
    </row>
    <row r="2459" spans="1:15">
      <c r="A2459" t="s">
        <v>2457</v>
      </c>
      <c r="B2459" t="s">
        <v>4983</v>
      </c>
      <c r="C2459">
        <v>-999999.9999000001</v>
      </c>
      <c r="D2459">
        <v>70.81928571428571</v>
      </c>
      <c r="E2459">
        <v>41.6667</v>
      </c>
      <c r="F2459" t="b">
        <v>1</v>
      </c>
      <c r="G2459">
        <v>57.83925835459405</v>
      </c>
      <c r="H2459">
        <v>-1133.289497814567</v>
      </c>
      <c r="I2459">
        <v>-18000</v>
      </c>
      <c r="J2459">
        <v>-54.38242947665786</v>
      </c>
      <c r="K2459" t="b">
        <v>1</v>
      </c>
      <c r="L2459">
        <v>-0.2824358204317718</v>
      </c>
      <c r="M2459">
        <v>-4520.722489063512</v>
      </c>
      <c r="N2459">
        <v>-49000</v>
      </c>
      <c r="O2459">
        <v>-143.4121473833193</v>
      </c>
    </row>
    <row r="2460" spans="1:15">
      <c r="A2460" t="s">
        <v>2458</v>
      </c>
      <c r="B2460" t="s">
        <v>4984</v>
      </c>
      <c r="C2460">
        <v>-999999.9999000001</v>
      </c>
      <c r="D2460">
        <v>68.27714285714285</v>
      </c>
      <c r="E2460">
        <v>36.1111</v>
      </c>
      <c r="F2460" t="b">
        <v>1</v>
      </c>
      <c r="G2460">
        <v>57.83925835459405</v>
      </c>
      <c r="H2460">
        <v>-1133.289497814567</v>
      </c>
      <c r="I2460">
        <v>-18000</v>
      </c>
      <c r="J2460">
        <v>-54.38242947665786</v>
      </c>
      <c r="K2460" t="b">
        <v>1</v>
      </c>
      <c r="L2460">
        <v>-0.2824358204317718</v>
      </c>
      <c r="M2460">
        <v>-4520.722489063512</v>
      </c>
      <c r="N2460">
        <v>-49000</v>
      </c>
      <c r="O2460">
        <v>-143.4121473833193</v>
      </c>
    </row>
    <row r="2461" spans="1:15">
      <c r="A2461" t="s">
        <v>2459</v>
      </c>
      <c r="B2461" t="s">
        <v>4985</v>
      </c>
      <c r="C2461">
        <v>-999999.9999000001</v>
      </c>
      <c r="D2461">
        <v>70.75857142857143</v>
      </c>
      <c r="E2461">
        <v>41.6667</v>
      </c>
      <c r="F2461" t="b">
        <v>1</v>
      </c>
      <c r="G2461">
        <v>40.56723386853736</v>
      </c>
      <c r="H2461">
        <v>-629.945489063517</v>
      </c>
      <c r="I2461">
        <v>-55400</v>
      </c>
      <c r="J2461">
        <v>-176.5921473833193</v>
      </c>
      <c r="K2461" t="b">
        <v>1</v>
      </c>
      <c r="L2461">
        <v>-0.2824358204317718</v>
      </c>
      <c r="M2461">
        <v>-4520.722489063512</v>
      </c>
      <c r="N2461">
        <v>-49000</v>
      </c>
      <c r="O2461">
        <v>-143.4121473833193</v>
      </c>
    </row>
    <row r="2462" spans="1:15">
      <c r="A2462" t="s">
        <v>2460</v>
      </c>
      <c r="B2462" t="s">
        <v>4986</v>
      </c>
      <c r="C2462">
        <v>-999999.9999000001</v>
      </c>
      <c r="D2462">
        <v>69.355</v>
      </c>
      <c r="E2462">
        <v>38.8889</v>
      </c>
      <c r="F2462" t="b">
        <v>1</v>
      </c>
      <c r="G2462">
        <v>57.83925835459405</v>
      </c>
      <c r="H2462">
        <v>-1133.289497814567</v>
      </c>
      <c r="I2462">
        <v>-18000</v>
      </c>
      <c r="J2462">
        <v>-54.38242947665786</v>
      </c>
      <c r="K2462" t="b">
        <v>1</v>
      </c>
      <c r="L2462">
        <v>-0.2824358204317718</v>
      </c>
      <c r="M2462">
        <v>-4520.722489063512</v>
      </c>
      <c r="N2462">
        <v>-49000</v>
      </c>
      <c r="O2462">
        <v>-143.4121473833193</v>
      </c>
    </row>
    <row r="2463" spans="1:15">
      <c r="A2463" t="s">
        <v>2461</v>
      </c>
      <c r="B2463" t="s">
        <v>4987</v>
      </c>
      <c r="C2463">
        <v>-999999.9999000001</v>
      </c>
      <c r="D2463">
        <v>72.15214285714285</v>
      </c>
      <c r="E2463">
        <v>44.4444</v>
      </c>
      <c r="F2463" t="b">
        <v>1</v>
      </c>
      <c r="G2463">
        <v>57.83925835459405</v>
      </c>
      <c r="H2463">
        <v>-1133.289497814567</v>
      </c>
      <c r="I2463">
        <v>-18000</v>
      </c>
      <c r="J2463">
        <v>-54.38242947665786</v>
      </c>
      <c r="K2463" t="b">
        <v>1</v>
      </c>
      <c r="L2463">
        <v>-0.2824358204317718</v>
      </c>
      <c r="M2463">
        <v>-4520.722489063512</v>
      </c>
      <c r="N2463">
        <v>-49000</v>
      </c>
      <c r="O2463">
        <v>-143.4121473833193</v>
      </c>
    </row>
    <row r="2464" spans="1:15">
      <c r="A2464" t="s">
        <v>2462</v>
      </c>
      <c r="B2464" t="s">
        <v>4988</v>
      </c>
      <c r="C2464">
        <v>-999999.9999000001</v>
      </c>
      <c r="D2464">
        <v>71.11142857142858</v>
      </c>
      <c r="E2464">
        <v>41.6667</v>
      </c>
      <c r="F2464" t="b">
        <v>1</v>
      </c>
      <c r="G2464">
        <v>57.83925835459405</v>
      </c>
      <c r="H2464">
        <v>-1133.289497814567</v>
      </c>
      <c r="I2464">
        <v>-18000</v>
      </c>
      <c r="J2464">
        <v>-54.38242947665786</v>
      </c>
      <c r="K2464" t="b">
        <v>1</v>
      </c>
      <c r="L2464">
        <v>14.03565561063454</v>
      </c>
      <c r="M2464">
        <v>-6641.782489063517</v>
      </c>
      <c r="N2464">
        <v>-57200</v>
      </c>
      <c r="O2464">
        <v>-163.0121473833193</v>
      </c>
    </row>
    <row r="2465" spans="1:15">
      <c r="A2465" t="s">
        <v>2463</v>
      </c>
      <c r="B2465" t="s">
        <v>4989</v>
      </c>
      <c r="C2465">
        <v>-999999.9999000001</v>
      </c>
      <c r="D2465">
        <v>72.16500000000001</v>
      </c>
      <c r="E2465">
        <v>44.4444</v>
      </c>
      <c r="F2465" t="b">
        <v>1</v>
      </c>
      <c r="G2465">
        <v>57.83925835459405</v>
      </c>
      <c r="H2465">
        <v>-1133.289497814567</v>
      </c>
      <c r="I2465">
        <v>-18000</v>
      </c>
      <c r="J2465">
        <v>-54.38242947665786</v>
      </c>
      <c r="K2465" t="b">
        <v>1</v>
      </c>
      <c r="L2465">
        <v>-0.2824358204317718</v>
      </c>
      <c r="M2465">
        <v>-4520.722489063512</v>
      </c>
      <c r="N2465">
        <v>-49000</v>
      </c>
      <c r="O2465">
        <v>-143.4121473833193</v>
      </c>
    </row>
    <row r="2466" spans="1:15">
      <c r="A2466" t="s">
        <v>2464</v>
      </c>
      <c r="B2466" t="s">
        <v>4990</v>
      </c>
      <c r="C2466">
        <v>-999999.9999000001</v>
      </c>
      <c r="D2466">
        <v>69.39714285714285</v>
      </c>
      <c r="E2466">
        <v>38.8889</v>
      </c>
      <c r="F2466" t="b">
        <v>1</v>
      </c>
      <c r="G2466">
        <v>39.20768172594353</v>
      </c>
      <c r="H2466">
        <v>-241.0119912489463</v>
      </c>
      <c r="I2466">
        <v>-34100</v>
      </c>
      <c r="J2466">
        <v>-109.1697179066615</v>
      </c>
      <c r="K2466" t="b">
        <v>1</v>
      </c>
      <c r="L2466">
        <v>-0.2824358204317718</v>
      </c>
      <c r="M2466">
        <v>-4520.722489063512</v>
      </c>
      <c r="N2466">
        <v>-49000</v>
      </c>
      <c r="O2466">
        <v>-143.4121473833193</v>
      </c>
    </row>
    <row r="2467" spans="1:15">
      <c r="A2467" t="s">
        <v>2465</v>
      </c>
      <c r="B2467" t="s">
        <v>4991</v>
      </c>
      <c r="C2467">
        <v>-999999.9999000001</v>
      </c>
      <c r="D2467">
        <v>72.31999999999999</v>
      </c>
      <c r="E2467">
        <v>44.4444</v>
      </c>
      <c r="F2467" t="b">
        <v>1</v>
      </c>
      <c r="G2467">
        <v>57.83925835459405</v>
      </c>
      <c r="H2467">
        <v>-1133.289497814567</v>
      </c>
      <c r="I2467">
        <v>-18000</v>
      </c>
      <c r="J2467">
        <v>-54.38242947665786</v>
      </c>
      <c r="K2467" t="b">
        <v>1</v>
      </c>
      <c r="L2467">
        <v>-0.2824358204317718</v>
      </c>
      <c r="M2467">
        <v>-4520.722489063512</v>
      </c>
      <c r="N2467">
        <v>-49000</v>
      </c>
      <c r="O2467">
        <v>-143.4121473833193</v>
      </c>
    </row>
    <row r="2468" spans="1:15">
      <c r="A2468" t="s">
        <v>2466</v>
      </c>
      <c r="B2468" t="s">
        <v>4992</v>
      </c>
      <c r="C2468">
        <v>-999999.9999000001</v>
      </c>
      <c r="D2468">
        <v>72.43571428571428</v>
      </c>
      <c r="E2468">
        <v>44.4444</v>
      </c>
      <c r="F2468" t="b">
        <v>1</v>
      </c>
      <c r="G2468">
        <v>57.83925835459405</v>
      </c>
      <c r="H2468">
        <v>-1133.289497814567</v>
      </c>
      <c r="I2468">
        <v>-18000</v>
      </c>
      <c r="J2468">
        <v>-54.38242947665786</v>
      </c>
      <c r="K2468" t="b">
        <v>1</v>
      </c>
      <c r="L2468">
        <v>-0.2824358204317718</v>
      </c>
      <c r="M2468">
        <v>-4520.722489063512</v>
      </c>
      <c r="N2468">
        <v>-49000</v>
      </c>
      <c r="O2468">
        <v>-143.4121473833193</v>
      </c>
    </row>
    <row r="2469" spans="1:15">
      <c r="A2469" t="s">
        <v>2467</v>
      </c>
      <c r="B2469" t="s">
        <v>4993</v>
      </c>
      <c r="C2469">
        <v>-999999.9999000001</v>
      </c>
      <c r="D2469">
        <v>69.14857142857143</v>
      </c>
      <c r="E2469">
        <v>38.8889</v>
      </c>
      <c r="F2469" t="b">
        <v>1</v>
      </c>
      <c r="G2469">
        <v>57.83925835459405</v>
      </c>
      <c r="H2469">
        <v>-1133.289497814567</v>
      </c>
      <c r="I2469">
        <v>-18000</v>
      </c>
      <c r="J2469">
        <v>-54.38242947665786</v>
      </c>
      <c r="K2469" t="b">
        <v>1</v>
      </c>
      <c r="L2469">
        <v>-0.2824358204317718</v>
      </c>
      <c r="M2469">
        <v>-4520.722489063512</v>
      </c>
      <c r="N2469">
        <v>-49000</v>
      </c>
      <c r="O2469">
        <v>-143.4121473833193</v>
      </c>
    </row>
    <row r="2470" spans="1:15">
      <c r="A2470" t="s">
        <v>2468</v>
      </c>
      <c r="B2470" t="s">
        <v>4994</v>
      </c>
      <c r="C2470">
        <v>-999999.9999000001</v>
      </c>
      <c r="D2470">
        <v>70.93571428571428</v>
      </c>
      <c r="E2470">
        <v>41.6667</v>
      </c>
      <c r="F2470" t="b">
        <v>1</v>
      </c>
      <c r="G2470">
        <v>57.83925835459405</v>
      </c>
      <c r="H2470">
        <v>-1133.289497814567</v>
      </c>
      <c r="I2470">
        <v>-18000</v>
      </c>
      <c r="J2470">
        <v>-54.38242947665786</v>
      </c>
      <c r="K2470" t="b">
        <v>1</v>
      </c>
      <c r="L2470">
        <v>14.36395196227738</v>
      </c>
      <c r="M2470">
        <v>-4366.156980309359</v>
      </c>
      <c r="N2470">
        <v>-87000</v>
      </c>
      <c r="O2470">
        <v>-266.4318652899908</v>
      </c>
    </row>
    <row r="2471" spans="1:15">
      <c r="A2471" t="s">
        <v>2469</v>
      </c>
      <c r="B2471" t="s">
        <v>4995</v>
      </c>
      <c r="C2471">
        <v>-999999.9999000001</v>
      </c>
      <c r="D2471">
        <v>72.78</v>
      </c>
      <c r="E2471">
        <v>44.4444</v>
      </c>
      <c r="F2471" t="b">
        <v>1</v>
      </c>
      <c r="G2471">
        <v>57.83925835459405</v>
      </c>
      <c r="H2471">
        <v>-1133.289497814567</v>
      </c>
      <c r="I2471">
        <v>-18000</v>
      </c>
      <c r="J2471">
        <v>-54.38242947665786</v>
      </c>
      <c r="K2471" t="b">
        <v>1</v>
      </c>
      <c r="L2471">
        <v>3.41851956792101</v>
      </c>
      <c r="M2471">
        <v>-5897.40949344058</v>
      </c>
      <c r="N2471">
        <v>-43800</v>
      </c>
      <c r="O2471">
        <v>-122.2072884299836</v>
      </c>
    </row>
    <row r="2472" spans="1:15">
      <c r="A2472" t="s">
        <v>2470</v>
      </c>
      <c r="B2472" t="s">
        <v>4996</v>
      </c>
      <c r="C2472">
        <v>-999999.9999000001</v>
      </c>
      <c r="D2472">
        <v>70.02928571428572</v>
      </c>
      <c r="E2472">
        <v>38.8889</v>
      </c>
      <c r="F2472" t="b">
        <v>1</v>
      </c>
      <c r="G2472">
        <v>57.83925835459405</v>
      </c>
      <c r="H2472">
        <v>-1133.289497814567</v>
      </c>
      <c r="I2472">
        <v>-18000</v>
      </c>
      <c r="J2472">
        <v>-54.38242947665786</v>
      </c>
      <c r="K2472" t="b">
        <v>1</v>
      </c>
      <c r="L2472">
        <v>-0.2824358204317718</v>
      </c>
      <c r="M2472">
        <v>-4520.722489063512</v>
      </c>
      <c r="N2472">
        <v>-49000</v>
      </c>
      <c r="O2472">
        <v>-143.4121473833193</v>
      </c>
    </row>
    <row r="2473" spans="1:15">
      <c r="A2473" t="s">
        <v>2471</v>
      </c>
      <c r="B2473" t="s">
        <v>4997</v>
      </c>
      <c r="C2473">
        <v>-999999.9999000001</v>
      </c>
      <c r="D2473">
        <v>68.27714285714285</v>
      </c>
      <c r="E2473">
        <v>36.1111</v>
      </c>
      <c r="F2473" t="b">
        <v>1</v>
      </c>
      <c r="G2473">
        <v>57.83925835459405</v>
      </c>
      <c r="H2473">
        <v>-1133.289497814567</v>
      </c>
      <c r="I2473">
        <v>-18000</v>
      </c>
      <c r="J2473">
        <v>-54.38242947665786</v>
      </c>
      <c r="K2473" t="b">
        <v>1</v>
      </c>
      <c r="L2473">
        <v>-0.2824358204317718</v>
      </c>
      <c r="M2473">
        <v>-4520.722489063512</v>
      </c>
      <c r="N2473">
        <v>-49000</v>
      </c>
      <c r="O2473">
        <v>-143.4121473833193</v>
      </c>
    </row>
    <row r="2474" spans="1:15">
      <c r="A2474" t="s">
        <v>2472</v>
      </c>
      <c r="B2474" t="s">
        <v>4998</v>
      </c>
      <c r="C2474">
        <v>-999999.9999000001</v>
      </c>
      <c r="D2474">
        <v>70.80285714285714</v>
      </c>
      <c r="E2474">
        <v>41.6667</v>
      </c>
      <c r="F2474" t="b">
        <v>1</v>
      </c>
      <c r="G2474">
        <v>57.83925835459405</v>
      </c>
      <c r="H2474">
        <v>-1133.289497814567</v>
      </c>
      <c r="I2474">
        <v>-18000</v>
      </c>
      <c r="J2474">
        <v>-54.38242947665786</v>
      </c>
      <c r="K2474" t="b">
        <v>1</v>
      </c>
      <c r="L2474">
        <v>-0.2824358204317718</v>
      </c>
      <c r="M2474">
        <v>-4520.722489063512</v>
      </c>
      <c r="N2474">
        <v>-49000</v>
      </c>
      <c r="O2474">
        <v>-143.4121473833193</v>
      </c>
    </row>
    <row r="2475" spans="1:15">
      <c r="A2475" t="s">
        <v>2473</v>
      </c>
      <c r="B2475" t="s">
        <v>4999</v>
      </c>
      <c r="C2475">
        <v>-999999.9999000001</v>
      </c>
      <c r="D2475">
        <v>69.36571428571429</v>
      </c>
      <c r="E2475">
        <v>38.8889</v>
      </c>
      <c r="F2475" t="b">
        <v>1</v>
      </c>
      <c r="G2475">
        <v>57.83925835459405</v>
      </c>
      <c r="H2475">
        <v>-1133.289497814567</v>
      </c>
      <c r="I2475">
        <v>-18000</v>
      </c>
      <c r="J2475">
        <v>-54.38242947665786</v>
      </c>
      <c r="K2475" t="b">
        <v>1</v>
      </c>
      <c r="L2475">
        <v>-0.2824358204317718</v>
      </c>
      <c r="M2475">
        <v>-4520.722489063512</v>
      </c>
      <c r="N2475">
        <v>-49000</v>
      </c>
      <c r="O2475">
        <v>-143.4121473833193</v>
      </c>
    </row>
    <row r="2476" spans="1:15">
      <c r="A2476" t="s">
        <v>2474</v>
      </c>
      <c r="B2476" t="s">
        <v>5000</v>
      </c>
      <c r="C2476">
        <v>-999999.9999000001</v>
      </c>
      <c r="D2476">
        <v>67.765</v>
      </c>
      <c r="E2476">
        <v>36.1111</v>
      </c>
      <c r="F2476" t="b">
        <v>1</v>
      </c>
      <c r="G2476">
        <v>57.83925835459405</v>
      </c>
      <c r="H2476">
        <v>-1133.289497814567</v>
      </c>
      <c r="I2476">
        <v>-18000</v>
      </c>
      <c r="J2476">
        <v>-54.38242947665786</v>
      </c>
      <c r="K2476" t="b">
        <v>1</v>
      </c>
      <c r="L2476">
        <v>-0.2824358204317718</v>
      </c>
      <c r="M2476">
        <v>-4520.722489063512</v>
      </c>
      <c r="N2476">
        <v>-49000</v>
      </c>
      <c r="O2476">
        <v>-143.4121473833193</v>
      </c>
    </row>
    <row r="2477" spans="1:15">
      <c r="A2477" t="s">
        <v>2475</v>
      </c>
      <c r="B2477" t="s">
        <v>5001</v>
      </c>
      <c r="C2477">
        <v>-999999.9999000001</v>
      </c>
      <c r="D2477">
        <v>70.47571428571429</v>
      </c>
      <c r="E2477">
        <v>41.6667</v>
      </c>
      <c r="F2477" t="b">
        <v>1</v>
      </c>
      <c r="G2477">
        <v>57.83925835459405</v>
      </c>
      <c r="H2477">
        <v>-1133.289497814567</v>
      </c>
      <c r="I2477">
        <v>-18000</v>
      </c>
      <c r="J2477">
        <v>-54.38242947665786</v>
      </c>
      <c r="K2477" t="b">
        <v>1</v>
      </c>
      <c r="L2477">
        <v>3.262041926832183</v>
      </c>
      <c r="M2477">
        <v>-2989.063975926067</v>
      </c>
      <c r="N2477">
        <v>-67400</v>
      </c>
      <c r="O2477">
        <v>-207.6767242433466</v>
      </c>
    </row>
    <row r="2478" spans="1:15">
      <c r="A2478" t="s">
        <v>2476</v>
      </c>
      <c r="B2478" t="s">
        <v>5002</v>
      </c>
      <c r="C2478">
        <v>-999999.9999000001</v>
      </c>
      <c r="D2478">
        <v>68.16285714285715</v>
      </c>
      <c r="E2478">
        <v>36.1111</v>
      </c>
      <c r="F2478" t="b">
        <v>1</v>
      </c>
      <c r="G2478">
        <v>57.83925835459405</v>
      </c>
      <c r="H2478">
        <v>-1133.289497814567</v>
      </c>
      <c r="I2478">
        <v>-18000</v>
      </c>
      <c r="J2478">
        <v>-54.38242947665786</v>
      </c>
      <c r="K2478" t="b">
        <v>1</v>
      </c>
      <c r="L2478">
        <v>-0.2824358204317718</v>
      </c>
      <c r="M2478">
        <v>-4520.722489063512</v>
      </c>
      <c r="N2478">
        <v>-49000</v>
      </c>
      <c r="O2478">
        <v>-143.4121473833193</v>
      </c>
    </row>
    <row r="2479" spans="1:15">
      <c r="A2479" t="s">
        <v>2477</v>
      </c>
      <c r="B2479" t="s">
        <v>5003</v>
      </c>
      <c r="C2479">
        <v>-999999.9999000001</v>
      </c>
      <c r="D2479">
        <v>69.63428571428571</v>
      </c>
      <c r="E2479">
        <v>38.8889</v>
      </c>
      <c r="F2479" t="b">
        <v>1</v>
      </c>
      <c r="G2479">
        <v>57.83925835459405</v>
      </c>
      <c r="H2479">
        <v>-1133.289497814567</v>
      </c>
      <c r="I2479">
        <v>-18000</v>
      </c>
      <c r="J2479">
        <v>-54.38242947665786</v>
      </c>
      <c r="K2479" t="b">
        <v>1</v>
      </c>
      <c r="L2479">
        <v>-0.2824358204317718</v>
      </c>
      <c r="M2479">
        <v>-4520.722489063512</v>
      </c>
      <c r="N2479">
        <v>-49000</v>
      </c>
      <c r="O2479">
        <v>-143.4121473833193</v>
      </c>
    </row>
    <row r="2480" spans="1:15">
      <c r="A2480" t="s">
        <v>2478</v>
      </c>
      <c r="B2480" t="s">
        <v>5004</v>
      </c>
      <c r="C2480">
        <v>-999999.9999000001</v>
      </c>
      <c r="D2480">
        <v>70.94214285714285</v>
      </c>
      <c r="E2480">
        <v>41.6667</v>
      </c>
      <c r="F2480" t="b">
        <v>1</v>
      </c>
      <c r="G2480">
        <v>43.2481690283667</v>
      </c>
      <c r="H2480">
        <v>-746.4669912520476</v>
      </c>
      <c r="I2480">
        <v>-37800</v>
      </c>
      <c r="J2480">
        <v>-119.4697179066515</v>
      </c>
      <c r="K2480" t="b">
        <v>1</v>
      </c>
      <c r="L2480">
        <v>-0.2824358204317718</v>
      </c>
      <c r="M2480">
        <v>-4520.722489063512</v>
      </c>
      <c r="N2480">
        <v>-49000</v>
      </c>
      <c r="O2480">
        <v>-143.4121473833193</v>
      </c>
    </row>
    <row r="2481" spans="1:15">
      <c r="A2481" t="s">
        <v>2479</v>
      </c>
      <c r="B2481" t="s">
        <v>5005</v>
      </c>
      <c r="C2481">
        <v>-999999.9999000001</v>
      </c>
      <c r="D2481">
        <v>67.82571428571428</v>
      </c>
      <c r="E2481">
        <v>36.1111</v>
      </c>
      <c r="F2481" t="b">
        <v>1</v>
      </c>
      <c r="G2481">
        <v>57.83925835459405</v>
      </c>
      <c r="H2481">
        <v>-1133.289497814567</v>
      </c>
      <c r="I2481">
        <v>-18000</v>
      </c>
      <c r="J2481">
        <v>-54.38242947665786</v>
      </c>
      <c r="K2481" t="b">
        <v>1</v>
      </c>
      <c r="L2481">
        <v>-0.2824358204317718</v>
      </c>
      <c r="M2481">
        <v>-4520.722489063512</v>
      </c>
      <c r="N2481">
        <v>-49000</v>
      </c>
      <c r="O2481">
        <v>-143.4121473833193</v>
      </c>
    </row>
    <row r="2482" spans="1:15">
      <c r="A2482" t="s">
        <v>2480</v>
      </c>
      <c r="B2482" t="s">
        <v>5006</v>
      </c>
      <c r="C2482">
        <v>-999999.9999000001</v>
      </c>
      <c r="D2482">
        <v>72.37857142857143</v>
      </c>
      <c r="E2482">
        <v>44.4444</v>
      </c>
      <c r="F2482" t="b">
        <v>1</v>
      </c>
      <c r="G2482">
        <v>57.83925835459405</v>
      </c>
      <c r="H2482">
        <v>-1133.289497814567</v>
      </c>
      <c r="I2482">
        <v>-18000</v>
      </c>
      <c r="J2482">
        <v>-54.38242947665786</v>
      </c>
      <c r="K2482" t="b">
        <v>1</v>
      </c>
      <c r="L2482">
        <v>10.20704787955441</v>
      </c>
      <c r="M2482">
        <v>-6752.672489057302</v>
      </c>
      <c r="N2482">
        <v>-47200</v>
      </c>
      <c r="O2482">
        <v>-130.4121473833393</v>
      </c>
    </row>
    <row r="2483" spans="1:15">
      <c r="A2483" t="s">
        <v>2481</v>
      </c>
      <c r="B2483" t="s">
        <v>5007</v>
      </c>
      <c r="C2483">
        <v>-999999.9999000001</v>
      </c>
      <c r="D2483">
        <v>69.55357142857143</v>
      </c>
      <c r="E2483">
        <v>38.8889</v>
      </c>
      <c r="F2483" t="b">
        <v>1</v>
      </c>
      <c r="G2483">
        <v>57.83925835459405</v>
      </c>
      <c r="H2483">
        <v>-1133.289497814567</v>
      </c>
      <c r="I2483">
        <v>-18000</v>
      </c>
      <c r="J2483">
        <v>-54.38242947665786</v>
      </c>
      <c r="K2483" t="b">
        <v>1</v>
      </c>
      <c r="L2483">
        <v>-0.2824358204317718</v>
      </c>
      <c r="M2483">
        <v>-4520.722489063512</v>
      </c>
      <c r="N2483">
        <v>-49000</v>
      </c>
      <c r="O2483">
        <v>-143.4121473833193</v>
      </c>
    </row>
    <row r="2484" spans="1:15">
      <c r="A2484" t="s">
        <v>2482</v>
      </c>
      <c r="B2484" t="s">
        <v>5008</v>
      </c>
      <c r="C2484">
        <v>-999999.9999000001</v>
      </c>
      <c r="D2484">
        <v>69.85071428571429</v>
      </c>
      <c r="E2484">
        <v>38.8889</v>
      </c>
      <c r="F2484" t="b">
        <v>1</v>
      </c>
      <c r="G2484">
        <v>57.83925835459405</v>
      </c>
      <c r="H2484">
        <v>-1133.289497814567</v>
      </c>
      <c r="I2484">
        <v>-18000</v>
      </c>
      <c r="J2484">
        <v>-54.38242947665786</v>
      </c>
      <c r="K2484" t="b">
        <v>1</v>
      </c>
      <c r="L2484">
        <v>14.62102015942014</v>
      </c>
      <c r="M2484">
        <v>-6798.545484680231</v>
      </c>
      <c r="N2484">
        <v>-56800</v>
      </c>
      <c r="O2484">
        <v>-161.2170063366751</v>
      </c>
    </row>
    <row r="2485" spans="1:15">
      <c r="A2485" t="s">
        <v>2483</v>
      </c>
      <c r="B2485" t="s">
        <v>5009</v>
      </c>
      <c r="C2485">
        <v>-999999.9999000001</v>
      </c>
      <c r="D2485">
        <v>69.43142857142857</v>
      </c>
      <c r="E2485">
        <v>38.8889</v>
      </c>
      <c r="F2485" t="b">
        <v>1</v>
      </c>
      <c r="G2485">
        <v>57.83925835459405</v>
      </c>
      <c r="H2485">
        <v>-1133.289497814567</v>
      </c>
      <c r="I2485">
        <v>-18000</v>
      </c>
      <c r="J2485">
        <v>-54.38242947665786</v>
      </c>
      <c r="K2485" t="b">
        <v>1</v>
      </c>
      <c r="L2485">
        <v>-0.2824358204317718</v>
      </c>
      <c r="M2485">
        <v>-4520.722489063512</v>
      </c>
      <c r="N2485">
        <v>-49000</v>
      </c>
      <c r="O2485">
        <v>-143.4121473833193</v>
      </c>
    </row>
    <row r="2486" spans="1:15">
      <c r="A2486" t="s">
        <v>2484</v>
      </c>
      <c r="B2486" t="s">
        <v>5010</v>
      </c>
      <c r="C2486">
        <v>-999999.9999000001</v>
      </c>
      <c r="D2486">
        <v>70</v>
      </c>
      <c r="E2486">
        <v>38.8889</v>
      </c>
      <c r="F2486" t="b">
        <v>1</v>
      </c>
      <c r="G2486">
        <v>57.83925835459405</v>
      </c>
      <c r="H2486">
        <v>-1133.289497814567</v>
      </c>
      <c r="I2486">
        <v>-18000</v>
      </c>
      <c r="J2486">
        <v>-54.38242947665786</v>
      </c>
      <c r="K2486" t="b">
        <v>1</v>
      </c>
      <c r="L2486">
        <v>-0.2824358204317718</v>
      </c>
      <c r="M2486">
        <v>-4520.722489063512</v>
      </c>
      <c r="N2486">
        <v>-49000</v>
      </c>
      <c r="O2486">
        <v>-143.4121473833193</v>
      </c>
    </row>
    <row r="2487" spans="1:15">
      <c r="A2487" t="s">
        <v>2485</v>
      </c>
      <c r="B2487" t="s">
        <v>5011</v>
      </c>
      <c r="C2487">
        <v>-999999.9999000001</v>
      </c>
      <c r="D2487">
        <v>71.11142857142858</v>
      </c>
      <c r="E2487">
        <v>41.6667</v>
      </c>
      <c r="F2487" t="b">
        <v>1</v>
      </c>
      <c r="G2487">
        <v>57.83925835459405</v>
      </c>
      <c r="H2487">
        <v>-1133.289497814567</v>
      </c>
      <c r="I2487">
        <v>-18000</v>
      </c>
      <c r="J2487">
        <v>-54.38242947665786</v>
      </c>
      <c r="K2487" t="b">
        <v>1</v>
      </c>
      <c r="L2487">
        <v>-0.2824358204317718</v>
      </c>
      <c r="M2487">
        <v>-4520.722489063512</v>
      </c>
      <c r="N2487">
        <v>-49000</v>
      </c>
      <c r="O2487">
        <v>-143.4121473833193</v>
      </c>
    </row>
    <row r="2488" spans="1:15">
      <c r="A2488" t="s">
        <v>2486</v>
      </c>
      <c r="B2488" t="s">
        <v>5012</v>
      </c>
      <c r="C2488">
        <v>-999999.9999000001</v>
      </c>
      <c r="D2488">
        <v>69.80285714285715</v>
      </c>
      <c r="E2488">
        <v>38.8889</v>
      </c>
      <c r="F2488" t="b">
        <v>1</v>
      </c>
      <c r="G2488">
        <v>57.83925835459405</v>
      </c>
      <c r="H2488">
        <v>-1133.289497814567</v>
      </c>
      <c r="I2488">
        <v>-18000</v>
      </c>
      <c r="J2488">
        <v>-54.38242947665786</v>
      </c>
      <c r="K2488" t="b">
        <v>1</v>
      </c>
      <c r="L2488">
        <v>-0.2824358204317718</v>
      </c>
      <c r="M2488">
        <v>-4520.722489063512</v>
      </c>
      <c r="N2488">
        <v>-49000</v>
      </c>
      <c r="O2488">
        <v>-143.4121473833193</v>
      </c>
    </row>
    <row r="2489" spans="1:15">
      <c r="A2489" t="s">
        <v>2487</v>
      </c>
      <c r="B2489" t="s">
        <v>5013</v>
      </c>
      <c r="C2489">
        <v>-999999.9999000001</v>
      </c>
      <c r="D2489">
        <v>67.86071428571428</v>
      </c>
      <c r="E2489">
        <v>36.1111</v>
      </c>
      <c r="F2489" t="b">
        <v>1</v>
      </c>
      <c r="G2489">
        <v>57.83925835459405</v>
      </c>
      <c r="H2489">
        <v>-1133.289497814567</v>
      </c>
      <c r="I2489">
        <v>-18000</v>
      </c>
      <c r="J2489">
        <v>-54.38242947665786</v>
      </c>
      <c r="K2489" t="b">
        <v>1</v>
      </c>
      <c r="L2489">
        <v>-0.2824358204317718</v>
      </c>
      <c r="M2489">
        <v>-4520.722489063512</v>
      </c>
      <c r="N2489">
        <v>-49000</v>
      </c>
      <c r="O2489">
        <v>-143.4121473833193</v>
      </c>
    </row>
    <row r="2490" spans="1:15">
      <c r="A2490" t="s">
        <v>2488</v>
      </c>
      <c r="B2490" t="s">
        <v>5014</v>
      </c>
      <c r="C2490">
        <v>-999999.9999000001</v>
      </c>
      <c r="D2490">
        <v>70.90285714285714</v>
      </c>
      <c r="E2490">
        <v>41.6667</v>
      </c>
      <c r="F2490" t="b">
        <v>1</v>
      </c>
      <c r="G2490">
        <v>40.92008981453051</v>
      </c>
      <c r="H2490">
        <v>-554.1819912489591</v>
      </c>
      <c r="I2490">
        <v>-44400</v>
      </c>
      <c r="J2490">
        <v>-141.3697179066614</v>
      </c>
      <c r="K2490" t="b">
        <v>1</v>
      </c>
      <c r="L2490">
        <v>-0.2824358204317718</v>
      </c>
      <c r="M2490">
        <v>-4520.722489063512</v>
      </c>
      <c r="N2490">
        <v>-49000</v>
      </c>
      <c r="O2490">
        <v>-143.4121473833193</v>
      </c>
    </row>
    <row r="2491" spans="1:15">
      <c r="A2491" t="s">
        <v>2489</v>
      </c>
      <c r="B2491" t="s">
        <v>5015</v>
      </c>
      <c r="C2491">
        <v>-999999.9999000001</v>
      </c>
      <c r="D2491">
        <v>69.685</v>
      </c>
      <c r="E2491">
        <v>38.8889</v>
      </c>
      <c r="F2491" t="b">
        <v>1</v>
      </c>
      <c r="G2491">
        <v>57.83925835459405</v>
      </c>
      <c r="H2491">
        <v>-1133.289497814567</v>
      </c>
      <c r="I2491">
        <v>-18000</v>
      </c>
      <c r="J2491">
        <v>-54.38242947665786</v>
      </c>
      <c r="K2491" t="b">
        <v>1</v>
      </c>
      <c r="L2491">
        <v>-0.2824358204317718</v>
      </c>
      <c r="M2491">
        <v>-4520.722489063512</v>
      </c>
      <c r="N2491">
        <v>-49000</v>
      </c>
      <c r="O2491">
        <v>-143.4121473833193</v>
      </c>
    </row>
    <row r="2492" spans="1:15">
      <c r="A2492" t="s">
        <v>2490</v>
      </c>
      <c r="B2492" t="s">
        <v>5016</v>
      </c>
      <c r="C2492">
        <v>-999999.9999000001</v>
      </c>
      <c r="D2492">
        <v>73.86642857142857</v>
      </c>
      <c r="E2492">
        <v>47.2222</v>
      </c>
      <c r="F2492" t="b">
        <v>1</v>
      </c>
      <c r="G2492">
        <v>57.83925835459405</v>
      </c>
      <c r="H2492">
        <v>-1133.289497814567</v>
      </c>
      <c r="I2492">
        <v>-18000</v>
      </c>
      <c r="J2492">
        <v>-54.38242947665786</v>
      </c>
      <c r="K2492" t="b">
        <v>1</v>
      </c>
      <c r="L2492">
        <v>-0.2824358204317718</v>
      </c>
      <c r="M2492">
        <v>-4520.722489063512</v>
      </c>
      <c r="N2492">
        <v>-49000</v>
      </c>
      <c r="O2492">
        <v>-143.4121473833193</v>
      </c>
    </row>
    <row r="2493" spans="1:15">
      <c r="A2493" t="s">
        <v>2491</v>
      </c>
      <c r="B2493" t="s">
        <v>5017</v>
      </c>
      <c r="C2493">
        <v>-999999.9999000001</v>
      </c>
      <c r="D2493">
        <v>70.77071428571429</v>
      </c>
      <c r="E2493">
        <v>41.6667</v>
      </c>
      <c r="F2493" t="b">
        <v>1</v>
      </c>
      <c r="G2493">
        <v>57.83925835459405</v>
      </c>
      <c r="H2493">
        <v>-1133.289497814567</v>
      </c>
      <c r="I2493">
        <v>-18000</v>
      </c>
      <c r="J2493">
        <v>-54.38242947665786</v>
      </c>
      <c r="K2493" t="b">
        <v>1</v>
      </c>
      <c r="L2493">
        <v>13.18180841357696</v>
      </c>
      <c r="M2493">
        <v>-4594.25248468644</v>
      </c>
      <c r="N2493">
        <v>-79600</v>
      </c>
      <c r="O2493">
        <v>-241.8370063366551</v>
      </c>
    </row>
    <row r="2494" spans="1:15">
      <c r="A2494" t="s">
        <v>2492</v>
      </c>
      <c r="B2494" t="s">
        <v>5018</v>
      </c>
      <c r="C2494">
        <v>-999999.9999000001</v>
      </c>
      <c r="D2494">
        <v>71.36857142857143</v>
      </c>
      <c r="E2494">
        <v>41.6667</v>
      </c>
      <c r="F2494" t="b">
        <v>1</v>
      </c>
      <c r="G2494">
        <v>57.83925835459405</v>
      </c>
      <c r="H2494">
        <v>-1133.289497814567</v>
      </c>
      <c r="I2494">
        <v>-18000</v>
      </c>
      <c r="J2494">
        <v>-54.38242947665786</v>
      </c>
      <c r="K2494" t="b">
        <v>1</v>
      </c>
      <c r="L2494">
        <v>24.42854201961734</v>
      </c>
      <c r="M2494">
        <v>-6332.069475932309</v>
      </c>
      <c r="N2494">
        <v>-115600</v>
      </c>
      <c r="O2494">
        <v>-352.3067242433265</v>
      </c>
    </row>
    <row r="2495" spans="1:15">
      <c r="A2495" t="s">
        <v>2493</v>
      </c>
      <c r="B2495" t="s">
        <v>5019</v>
      </c>
      <c r="C2495">
        <v>-999999.9999000001</v>
      </c>
      <c r="D2495">
        <v>69.185</v>
      </c>
      <c r="E2495">
        <v>38.8889</v>
      </c>
      <c r="F2495" t="b">
        <v>1</v>
      </c>
      <c r="G2495">
        <v>37.70438966931937</v>
      </c>
      <c r="H2495">
        <v>-100.609489063514</v>
      </c>
      <c r="I2495">
        <v>-44400</v>
      </c>
      <c r="J2495">
        <v>-142.8321473833193</v>
      </c>
      <c r="K2495" t="b">
        <v>1</v>
      </c>
      <c r="L2495">
        <v>-0.2824358204317718</v>
      </c>
      <c r="M2495">
        <v>-4520.722489063512</v>
      </c>
      <c r="N2495">
        <v>-49000</v>
      </c>
      <c r="O2495">
        <v>-143.4121473833193</v>
      </c>
    </row>
    <row r="2496" spans="1:15">
      <c r="A2496" t="s">
        <v>2494</v>
      </c>
      <c r="B2496" t="s">
        <v>5020</v>
      </c>
      <c r="C2496">
        <v>-999999.9999000001</v>
      </c>
      <c r="D2496">
        <v>68.17</v>
      </c>
      <c r="E2496">
        <v>36.1111</v>
      </c>
      <c r="F2496" t="b">
        <v>1</v>
      </c>
      <c r="G2496">
        <v>57.83925835459405</v>
      </c>
      <c r="H2496">
        <v>-1133.289497814567</v>
      </c>
      <c r="I2496">
        <v>-18000</v>
      </c>
      <c r="J2496">
        <v>-54.38242947665786</v>
      </c>
      <c r="K2496" t="b">
        <v>1</v>
      </c>
      <c r="L2496">
        <v>-0.2824358204317718</v>
      </c>
      <c r="M2496">
        <v>-4520.722489063512</v>
      </c>
      <c r="N2496">
        <v>-49000</v>
      </c>
      <c r="O2496">
        <v>-143.4121473833193</v>
      </c>
    </row>
    <row r="2497" spans="1:15">
      <c r="A2497" t="s">
        <v>2495</v>
      </c>
      <c r="B2497" t="s">
        <v>5021</v>
      </c>
      <c r="C2497">
        <v>-999999.9999000001</v>
      </c>
      <c r="D2497">
        <v>70.85642857142857</v>
      </c>
      <c r="E2497">
        <v>41.6667</v>
      </c>
      <c r="F2497" t="b">
        <v>1</v>
      </c>
      <c r="G2497">
        <v>44.3257482082501</v>
      </c>
      <c r="H2497">
        <v>-796.0869912458438</v>
      </c>
      <c r="I2497">
        <v>-34500</v>
      </c>
      <c r="J2497">
        <v>-108.6697179066715</v>
      </c>
      <c r="K2497" t="b">
        <v>1</v>
      </c>
      <c r="L2497">
        <v>-0.2824358204317718</v>
      </c>
      <c r="M2497">
        <v>-4520.722489063512</v>
      </c>
      <c r="N2497">
        <v>-49000</v>
      </c>
      <c r="O2497">
        <v>-143.4121473833193</v>
      </c>
    </row>
    <row r="2498" spans="1:15">
      <c r="A2498" t="s">
        <v>2496</v>
      </c>
      <c r="B2498" t="s">
        <v>5022</v>
      </c>
      <c r="C2498">
        <v>-999999.9999000001</v>
      </c>
      <c r="D2498">
        <v>68.37714285714286</v>
      </c>
      <c r="E2498">
        <v>36.1111</v>
      </c>
      <c r="F2498" t="b">
        <v>1</v>
      </c>
      <c r="G2498">
        <v>57.83925835459405</v>
      </c>
      <c r="H2498">
        <v>-1133.289497814567</v>
      </c>
      <c r="I2498">
        <v>-18000</v>
      </c>
      <c r="J2498">
        <v>-54.38242947665786</v>
      </c>
      <c r="K2498" t="b">
        <v>1</v>
      </c>
      <c r="L2498">
        <v>-0.2824358204317718</v>
      </c>
      <c r="M2498">
        <v>-4520.722489063512</v>
      </c>
      <c r="N2498">
        <v>-49000</v>
      </c>
      <c r="O2498">
        <v>-143.4121473833193</v>
      </c>
    </row>
    <row r="2499" spans="1:15">
      <c r="A2499" t="s">
        <v>2497</v>
      </c>
      <c r="B2499" t="s">
        <v>5023</v>
      </c>
      <c r="C2499">
        <v>-999999.9999000001</v>
      </c>
      <c r="D2499">
        <v>75.36714285714285</v>
      </c>
      <c r="E2499">
        <v>50</v>
      </c>
      <c r="F2499" t="b">
        <v>1</v>
      </c>
      <c r="G2499">
        <v>43.62874247147352</v>
      </c>
      <c r="H2499">
        <v>-809.8154934405902</v>
      </c>
      <c r="I2499">
        <v>-38700</v>
      </c>
      <c r="J2499">
        <v>-122.1672884299836</v>
      </c>
      <c r="K2499" t="b">
        <v>1</v>
      </c>
      <c r="L2499">
        <v>10.01385202370949</v>
      </c>
      <c r="M2499">
        <v>-4944.802489063506</v>
      </c>
      <c r="N2499">
        <v>-65800</v>
      </c>
      <c r="O2499">
        <v>-196.2121473833193</v>
      </c>
    </row>
    <row r="2500" spans="1:15">
      <c r="A2500" t="s">
        <v>2498</v>
      </c>
      <c r="B2500" t="s">
        <v>5024</v>
      </c>
      <c r="C2500">
        <v>-999999.9999000001</v>
      </c>
      <c r="D2500">
        <v>72.58785714285715</v>
      </c>
      <c r="E2500">
        <v>44.4444</v>
      </c>
      <c r="F2500" t="b">
        <v>1</v>
      </c>
      <c r="G2500">
        <v>41.33942834430303</v>
      </c>
      <c r="H2500">
        <v>-470.5229912489522</v>
      </c>
      <c r="I2500">
        <v>-34100</v>
      </c>
      <c r="J2500">
        <v>-108.4297179066615</v>
      </c>
      <c r="K2500" t="b">
        <v>1</v>
      </c>
      <c r="L2500">
        <v>-0.2824358204317718</v>
      </c>
      <c r="M2500">
        <v>-4520.722489063512</v>
      </c>
      <c r="N2500">
        <v>-49000</v>
      </c>
      <c r="O2500">
        <v>-143.4121473833193</v>
      </c>
    </row>
    <row r="2501" spans="1:15">
      <c r="A2501" t="s">
        <v>2499</v>
      </c>
      <c r="B2501" t="s">
        <v>5025</v>
      </c>
      <c r="C2501">
        <v>-999999.9999000001</v>
      </c>
      <c r="D2501">
        <v>68.07571428571428</v>
      </c>
      <c r="E2501">
        <v>36.1111</v>
      </c>
      <c r="F2501" t="b">
        <v>1</v>
      </c>
      <c r="G2501">
        <v>57.83925835459405</v>
      </c>
      <c r="H2501">
        <v>-1133.289497814567</v>
      </c>
      <c r="I2501">
        <v>-18000</v>
      </c>
      <c r="J2501">
        <v>-54.38242947665786</v>
      </c>
      <c r="K2501" t="b">
        <v>1</v>
      </c>
      <c r="L2501">
        <v>-0.2824358204317718</v>
      </c>
      <c r="M2501">
        <v>-4520.722489063512</v>
      </c>
      <c r="N2501">
        <v>-49000</v>
      </c>
      <c r="O2501">
        <v>-143.4121473833193</v>
      </c>
    </row>
    <row r="2502" spans="1:15">
      <c r="A2502" t="s">
        <v>2500</v>
      </c>
      <c r="B2502" t="s">
        <v>5026</v>
      </c>
      <c r="C2502">
        <v>-999999.9999000001</v>
      </c>
      <c r="D2502">
        <v>68.43785714285714</v>
      </c>
      <c r="E2502">
        <v>36.1111</v>
      </c>
      <c r="F2502" t="b">
        <v>1</v>
      </c>
      <c r="G2502">
        <v>57.83925835459405</v>
      </c>
      <c r="H2502">
        <v>-1133.289497814567</v>
      </c>
      <c r="I2502">
        <v>-18000</v>
      </c>
      <c r="J2502">
        <v>-54.38242947665786</v>
      </c>
      <c r="K2502" t="b">
        <v>1</v>
      </c>
      <c r="L2502">
        <v>12.58734797513591</v>
      </c>
      <c r="M2502">
        <v>-4910.41048468645</v>
      </c>
      <c r="N2502">
        <v>-73800</v>
      </c>
      <c r="O2502">
        <v>-222.117006336655</v>
      </c>
    </row>
    <row r="2503" spans="1:15">
      <c r="A2503" t="s">
        <v>2501</v>
      </c>
      <c r="B2503" t="s">
        <v>5027</v>
      </c>
      <c r="C2503">
        <v>-999999.9999000001</v>
      </c>
      <c r="D2503">
        <v>70.995</v>
      </c>
      <c r="E2503">
        <v>41.6667</v>
      </c>
      <c r="F2503" t="b">
        <v>1</v>
      </c>
      <c r="G2503">
        <v>57.83925835459405</v>
      </c>
      <c r="H2503">
        <v>-1133.289497814567</v>
      </c>
      <c r="I2503">
        <v>-18000</v>
      </c>
      <c r="J2503">
        <v>-54.38242947665786</v>
      </c>
      <c r="K2503" t="b">
        <v>1</v>
      </c>
      <c r="L2503">
        <v>-0.2824358204317718</v>
      </c>
      <c r="M2503">
        <v>-4520.722489063512</v>
      </c>
      <c r="N2503">
        <v>-49000</v>
      </c>
      <c r="O2503">
        <v>-143.4121473833193</v>
      </c>
    </row>
    <row r="2504" spans="1:15">
      <c r="A2504" t="s">
        <v>2502</v>
      </c>
      <c r="B2504" t="s">
        <v>5028</v>
      </c>
      <c r="C2504">
        <v>-999999.9999000001</v>
      </c>
      <c r="D2504">
        <v>68.645</v>
      </c>
      <c r="E2504">
        <v>36.1111</v>
      </c>
      <c r="F2504" t="b">
        <v>1</v>
      </c>
      <c r="G2504">
        <v>57.83925835459405</v>
      </c>
      <c r="H2504">
        <v>-1133.289497814567</v>
      </c>
      <c r="I2504">
        <v>-18000</v>
      </c>
      <c r="J2504">
        <v>-54.38242947665786</v>
      </c>
      <c r="K2504" t="b">
        <v>1</v>
      </c>
      <c r="L2504">
        <v>-0.2824358204317718</v>
      </c>
      <c r="M2504">
        <v>-4520.722489063512</v>
      </c>
      <c r="N2504">
        <v>-49000</v>
      </c>
      <c r="O2504">
        <v>-143.4121473833193</v>
      </c>
    </row>
    <row r="2505" spans="1:15">
      <c r="A2505" t="s">
        <v>2503</v>
      </c>
      <c r="B2505" t="s">
        <v>5029</v>
      </c>
      <c r="C2505">
        <v>-999999.9999000001</v>
      </c>
      <c r="D2505">
        <v>67.55071428571428</v>
      </c>
      <c r="E2505">
        <v>36.1111</v>
      </c>
      <c r="F2505" t="b">
        <v>1</v>
      </c>
      <c r="G2505">
        <v>57.83925835459405</v>
      </c>
      <c r="H2505">
        <v>-1133.289497814567</v>
      </c>
      <c r="I2505">
        <v>-18000</v>
      </c>
      <c r="J2505">
        <v>-54.38242947665786</v>
      </c>
      <c r="K2505" t="b">
        <v>1</v>
      </c>
      <c r="L2505">
        <v>-0.2824358204317718</v>
      </c>
      <c r="M2505">
        <v>-4520.722489063512</v>
      </c>
      <c r="N2505">
        <v>-49000</v>
      </c>
      <c r="O2505">
        <v>-143.4121473833193</v>
      </c>
    </row>
    <row r="2506" spans="1:15">
      <c r="A2506" t="s">
        <v>2504</v>
      </c>
      <c r="B2506" t="s">
        <v>5030</v>
      </c>
      <c r="C2506">
        <v>-999999.9999000001</v>
      </c>
      <c r="D2506">
        <v>69.60000000000001</v>
      </c>
      <c r="E2506">
        <v>38.8889</v>
      </c>
      <c r="F2506" t="b">
        <v>1</v>
      </c>
      <c r="G2506">
        <v>57.83925835459405</v>
      </c>
      <c r="H2506">
        <v>-1133.289497814567</v>
      </c>
      <c r="I2506">
        <v>-18000</v>
      </c>
      <c r="J2506">
        <v>-54.38242947665786</v>
      </c>
      <c r="K2506" t="b">
        <v>1</v>
      </c>
      <c r="L2506">
        <v>-0.2824358204317718</v>
      </c>
      <c r="M2506">
        <v>-4520.722489063512</v>
      </c>
      <c r="N2506">
        <v>-49000</v>
      </c>
      <c r="O2506">
        <v>-143.4121473833193</v>
      </c>
    </row>
    <row r="2507" spans="1:15">
      <c r="A2507" t="s">
        <v>2505</v>
      </c>
      <c r="B2507" t="s">
        <v>5031</v>
      </c>
      <c r="C2507">
        <v>-999999.9999000001</v>
      </c>
      <c r="D2507">
        <v>69.47857142857143</v>
      </c>
      <c r="E2507">
        <v>38.8889</v>
      </c>
      <c r="F2507" t="b">
        <v>1</v>
      </c>
      <c r="G2507">
        <v>57.83925835459405</v>
      </c>
      <c r="H2507">
        <v>-1133.289497814567</v>
      </c>
      <c r="I2507">
        <v>-18000</v>
      </c>
      <c r="J2507">
        <v>-54.38242947665786</v>
      </c>
      <c r="K2507" t="b">
        <v>1</v>
      </c>
      <c r="L2507">
        <v>-0.2824358204317718</v>
      </c>
      <c r="M2507">
        <v>-4520.722489063512</v>
      </c>
      <c r="N2507">
        <v>-49000</v>
      </c>
      <c r="O2507">
        <v>-143.4121473833193</v>
      </c>
    </row>
    <row r="2508" spans="1:15">
      <c r="A2508" t="s">
        <v>2506</v>
      </c>
      <c r="B2508" t="s">
        <v>5032</v>
      </c>
      <c r="C2508">
        <v>-999999.9999000001</v>
      </c>
      <c r="D2508">
        <v>72.22285714285714</v>
      </c>
      <c r="E2508">
        <v>44.4444</v>
      </c>
      <c r="F2508" t="b">
        <v>1</v>
      </c>
      <c r="G2508">
        <v>45.50064997829463</v>
      </c>
      <c r="H2508">
        <v>-765.6304934374821</v>
      </c>
      <c r="I2508">
        <v>-28700</v>
      </c>
      <c r="J2508">
        <v>-90.06728842999361</v>
      </c>
      <c r="K2508" t="b">
        <v>1</v>
      </c>
      <c r="L2508">
        <v>-0.2824358204317718</v>
      </c>
      <c r="M2508">
        <v>-4520.722489063512</v>
      </c>
      <c r="N2508">
        <v>-49000</v>
      </c>
      <c r="O2508">
        <v>-143.4121473833193</v>
      </c>
    </row>
    <row r="2509" spans="1:15">
      <c r="A2509" t="s">
        <v>2507</v>
      </c>
      <c r="B2509" t="s">
        <v>5033</v>
      </c>
      <c r="C2509">
        <v>-999999.9999000001</v>
      </c>
      <c r="D2509">
        <v>72.41571428571429</v>
      </c>
      <c r="E2509">
        <v>44.4444</v>
      </c>
      <c r="F2509" t="b">
        <v>1</v>
      </c>
      <c r="G2509">
        <v>57.83925835459405</v>
      </c>
      <c r="H2509">
        <v>-1133.289497814567</v>
      </c>
      <c r="I2509">
        <v>-18000</v>
      </c>
      <c r="J2509">
        <v>-54.38242947665786</v>
      </c>
      <c r="K2509" t="b">
        <v>1</v>
      </c>
      <c r="L2509">
        <v>-0.2824358204317718</v>
      </c>
      <c r="M2509">
        <v>-4520.722489063512</v>
      </c>
      <c r="N2509">
        <v>-49000</v>
      </c>
      <c r="O2509">
        <v>-143.4121473833193</v>
      </c>
    </row>
    <row r="2510" spans="1:15">
      <c r="A2510" t="s">
        <v>2508</v>
      </c>
      <c r="B2510" t="s">
        <v>5034</v>
      </c>
      <c r="C2510">
        <v>-999999.9999000001</v>
      </c>
      <c r="D2510">
        <v>71.44357142857143</v>
      </c>
      <c r="E2510">
        <v>41.6667</v>
      </c>
      <c r="F2510" t="b">
        <v>1</v>
      </c>
      <c r="G2510">
        <v>57.83925835459405</v>
      </c>
      <c r="H2510">
        <v>-1133.289497814567</v>
      </c>
      <c r="I2510">
        <v>-18000</v>
      </c>
      <c r="J2510">
        <v>-54.38242947665786</v>
      </c>
      <c r="K2510" t="b">
        <v>1</v>
      </c>
      <c r="L2510">
        <v>-0.2824358204317718</v>
      </c>
      <c r="M2510">
        <v>-4520.722489063512</v>
      </c>
      <c r="N2510">
        <v>-49000</v>
      </c>
      <c r="O2510">
        <v>-143.4121473833193</v>
      </c>
    </row>
    <row r="2511" spans="1:15">
      <c r="A2511" t="s">
        <v>2509</v>
      </c>
      <c r="B2511" t="s">
        <v>5035</v>
      </c>
      <c r="C2511">
        <v>-999999.9999000001</v>
      </c>
      <c r="D2511">
        <v>69.355</v>
      </c>
      <c r="E2511">
        <v>38.8889</v>
      </c>
      <c r="F2511" t="b">
        <v>1</v>
      </c>
      <c r="G2511">
        <v>57.83925835459405</v>
      </c>
      <c r="H2511">
        <v>-1133.289497814567</v>
      </c>
      <c r="I2511">
        <v>-18000</v>
      </c>
      <c r="J2511">
        <v>-54.38242947665786</v>
      </c>
      <c r="K2511" t="b">
        <v>1</v>
      </c>
      <c r="L2511">
        <v>-0.2824358204317718</v>
      </c>
      <c r="M2511">
        <v>-4520.722489063512</v>
      </c>
      <c r="N2511">
        <v>-49000</v>
      </c>
      <c r="O2511">
        <v>-143.4121473833193</v>
      </c>
    </row>
    <row r="2512" spans="1:15">
      <c r="A2512" t="s">
        <v>2510</v>
      </c>
      <c r="B2512" t="s">
        <v>5036</v>
      </c>
      <c r="C2512">
        <v>-999999.9999000001</v>
      </c>
      <c r="D2512">
        <v>70.91428571428571</v>
      </c>
      <c r="E2512">
        <v>41.6667</v>
      </c>
      <c r="F2512" t="b">
        <v>1</v>
      </c>
      <c r="G2512">
        <v>57.83925835459405</v>
      </c>
      <c r="H2512">
        <v>-1133.289497814567</v>
      </c>
      <c r="I2512">
        <v>-18000</v>
      </c>
      <c r="J2512">
        <v>-54.38242947665786</v>
      </c>
      <c r="K2512" t="b">
        <v>1</v>
      </c>
      <c r="L2512">
        <v>-0.2824358204317718</v>
      </c>
      <c r="M2512">
        <v>-4520.722489063512</v>
      </c>
      <c r="N2512">
        <v>-49000</v>
      </c>
      <c r="O2512">
        <v>-143.4121473833193</v>
      </c>
    </row>
    <row r="2513" spans="1:15">
      <c r="A2513" t="s">
        <v>2511</v>
      </c>
      <c r="B2513" t="s">
        <v>5037</v>
      </c>
      <c r="C2513">
        <v>-999999.9999000001</v>
      </c>
      <c r="D2513">
        <v>71.24857142857142</v>
      </c>
      <c r="E2513">
        <v>41.6667</v>
      </c>
      <c r="F2513" t="b">
        <v>1</v>
      </c>
      <c r="G2513">
        <v>57.83925835459405</v>
      </c>
      <c r="H2513">
        <v>-1133.289497814567</v>
      </c>
      <c r="I2513">
        <v>-18000</v>
      </c>
      <c r="J2513">
        <v>-54.38242947665786</v>
      </c>
      <c r="K2513" t="b">
        <v>1</v>
      </c>
      <c r="L2513">
        <v>1.151701872921649</v>
      </c>
      <c r="M2513">
        <v>-5230.119493440587</v>
      </c>
      <c r="N2513">
        <v>-45800</v>
      </c>
      <c r="O2513">
        <v>-130.8072884299836</v>
      </c>
    </row>
    <row r="2514" spans="1:15">
      <c r="A2514" t="s">
        <v>2512</v>
      </c>
      <c r="B2514" t="s">
        <v>5038</v>
      </c>
      <c r="C2514">
        <v>-999999.9999000001</v>
      </c>
      <c r="D2514">
        <v>68.36928571428571</v>
      </c>
      <c r="E2514">
        <v>36.1111</v>
      </c>
      <c r="F2514" t="b">
        <v>1</v>
      </c>
      <c r="G2514">
        <v>57.83925835459405</v>
      </c>
      <c r="H2514">
        <v>-1133.289497814567</v>
      </c>
      <c r="I2514">
        <v>-18000</v>
      </c>
      <c r="J2514">
        <v>-54.38242947665786</v>
      </c>
      <c r="K2514" t="b">
        <v>1</v>
      </c>
      <c r="L2514">
        <v>18.89676439927035</v>
      </c>
      <c r="M2514">
        <v>-3789.59247155521</v>
      </c>
      <c r="N2514">
        <v>-119800</v>
      </c>
      <c r="O2514">
        <v>-374.0461309961141</v>
      </c>
    </row>
    <row r="2515" spans="1:15">
      <c r="A2515" t="s">
        <v>2513</v>
      </c>
      <c r="B2515" t="s">
        <v>5039</v>
      </c>
      <c r="C2515">
        <v>-999999.9999000001</v>
      </c>
      <c r="D2515">
        <v>69.64714285714285</v>
      </c>
      <c r="E2515">
        <v>38.8889</v>
      </c>
      <c r="F2515" t="b">
        <v>1</v>
      </c>
      <c r="G2515">
        <v>57.83925835459405</v>
      </c>
      <c r="H2515">
        <v>-1133.289497814567</v>
      </c>
      <c r="I2515">
        <v>-18000</v>
      </c>
      <c r="J2515">
        <v>-54.38242947665786</v>
      </c>
      <c r="K2515" t="b">
        <v>1</v>
      </c>
      <c r="L2515">
        <v>16.84951459674846</v>
      </c>
      <c r="M2515">
        <v>-3683.564471567603</v>
      </c>
      <c r="N2515">
        <v>-108400</v>
      </c>
      <c r="O2515">
        <v>-337.6315831966223</v>
      </c>
    </row>
    <row r="2516" spans="1:15">
      <c r="A2516" t="s">
        <v>2514</v>
      </c>
      <c r="B2516" t="s">
        <v>5040</v>
      </c>
      <c r="C2516">
        <v>-999999.9999000001</v>
      </c>
      <c r="D2516">
        <v>75.54214285714285</v>
      </c>
      <c r="E2516">
        <v>50</v>
      </c>
      <c r="F2516" t="b">
        <v>1</v>
      </c>
      <c r="G2516">
        <v>47.23829709627853</v>
      </c>
      <c r="H2516">
        <v>-1310.191991255153</v>
      </c>
      <c r="I2516">
        <v>-41000</v>
      </c>
      <c r="J2516">
        <v>-127.9697179066415</v>
      </c>
      <c r="K2516" t="b">
        <v>1</v>
      </c>
      <c r="L2516">
        <v>3.41851956792101</v>
      </c>
      <c r="M2516">
        <v>-5897.40949344058</v>
      </c>
      <c r="N2516">
        <v>-43800</v>
      </c>
      <c r="O2516">
        <v>-122.2072884299836</v>
      </c>
    </row>
    <row r="2517" spans="1:15">
      <c r="A2517" t="s">
        <v>2515</v>
      </c>
      <c r="B2517" t="s">
        <v>5041</v>
      </c>
      <c r="C2517">
        <v>-999999.9999000001</v>
      </c>
      <c r="D2517">
        <v>71.325</v>
      </c>
      <c r="E2517">
        <v>41.6667</v>
      </c>
      <c r="F2517" t="b">
        <v>1</v>
      </c>
      <c r="G2517">
        <v>57.83925835459405</v>
      </c>
      <c r="H2517">
        <v>-1133.289497814567</v>
      </c>
      <c r="I2517">
        <v>-18000</v>
      </c>
      <c r="J2517">
        <v>-54.38242947665786</v>
      </c>
      <c r="K2517" t="b">
        <v>1</v>
      </c>
      <c r="L2517">
        <v>-0.2824358204317718</v>
      </c>
      <c r="M2517">
        <v>-4520.722489063512</v>
      </c>
      <c r="N2517">
        <v>-49000</v>
      </c>
      <c r="O2517">
        <v>-143.4121473833193</v>
      </c>
    </row>
    <row r="2518" spans="1:15">
      <c r="A2518" t="s">
        <v>2516</v>
      </c>
      <c r="B2518" t="s">
        <v>5042</v>
      </c>
      <c r="C2518">
        <v>-999999.9999000001</v>
      </c>
      <c r="D2518">
        <v>67.87357142857142</v>
      </c>
      <c r="E2518">
        <v>36.1111</v>
      </c>
      <c r="F2518" t="b">
        <v>1</v>
      </c>
      <c r="G2518">
        <v>57.83925835459405</v>
      </c>
      <c r="H2518">
        <v>-1133.289497814567</v>
      </c>
      <c r="I2518">
        <v>-18000</v>
      </c>
      <c r="J2518">
        <v>-54.38242947665786</v>
      </c>
      <c r="K2518" t="b">
        <v>1</v>
      </c>
      <c r="L2518">
        <v>6.64590085258078</v>
      </c>
      <c r="M2518">
        <v>-4945.165484680234</v>
      </c>
      <c r="N2518">
        <v>-57800</v>
      </c>
      <c r="O2518">
        <v>-170.4170063366751</v>
      </c>
    </row>
    <row r="2519" spans="1:15">
      <c r="A2519" t="s">
        <v>2517</v>
      </c>
      <c r="B2519" t="s">
        <v>5043</v>
      </c>
      <c r="C2519">
        <v>-999999.9999000001</v>
      </c>
      <c r="D2519">
        <v>69.435</v>
      </c>
      <c r="E2519">
        <v>38.8889</v>
      </c>
      <c r="F2519" t="b">
        <v>1</v>
      </c>
      <c r="G2519">
        <v>57.83925835459405</v>
      </c>
      <c r="H2519">
        <v>-1133.289497814567</v>
      </c>
      <c r="I2519">
        <v>-18000</v>
      </c>
      <c r="J2519">
        <v>-54.38242947665786</v>
      </c>
      <c r="K2519" t="b">
        <v>1</v>
      </c>
      <c r="L2519">
        <v>-0.2824358204317718</v>
      </c>
      <c r="M2519">
        <v>-4520.722489063512</v>
      </c>
      <c r="N2519">
        <v>-49000</v>
      </c>
      <c r="O2519">
        <v>-143.4121473833193</v>
      </c>
    </row>
    <row r="2520" spans="1:15">
      <c r="A2520" t="s">
        <v>2518</v>
      </c>
      <c r="B2520" t="s">
        <v>5044</v>
      </c>
      <c r="C2520">
        <v>-999999.9999000001</v>
      </c>
      <c r="D2520">
        <v>69.66357142857143</v>
      </c>
      <c r="E2520">
        <v>38.8889</v>
      </c>
      <c r="F2520" t="b">
        <v>1</v>
      </c>
      <c r="G2520">
        <v>42.41505949129476</v>
      </c>
      <c r="H2520">
        <v>-734.44299125205</v>
      </c>
      <c r="I2520">
        <v>-42800</v>
      </c>
      <c r="J2520">
        <v>-135.6297179066515</v>
      </c>
      <c r="K2520" t="b">
        <v>1</v>
      </c>
      <c r="L2520">
        <v>-0.2824358204317718</v>
      </c>
      <c r="M2520">
        <v>-4520.722489063512</v>
      </c>
      <c r="N2520">
        <v>-49000</v>
      </c>
      <c r="O2520">
        <v>-143.4121473833193</v>
      </c>
    </row>
    <row r="2521" spans="1:15">
      <c r="A2521" t="s">
        <v>2519</v>
      </c>
      <c r="B2521" t="s">
        <v>5045</v>
      </c>
      <c r="C2521">
        <v>-999999.9999000001</v>
      </c>
      <c r="D2521">
        <v>71.07214285714285</v>
      </c>
      <c r="E2521">
        <v>41.6667</v>
      </c>
      <c r="F2521" t="b">
        <v>1</v>
      </c>
      <c r="G2521">
        <v>57.83925835459405</v>
      </c>
      <c r="H2521">
        <v>-1133.289497814567</v>
      </c>
      <c r="I2521">
        <v>-18000</v>
      </c>
      <c r="J2521">
        <v>-54.38242947665786</v>
      </c>
      <c r="K2521" t="b">
        <v>1</v>
      </c>
      <c r="L2521">
        <v>-0.2824358204317718</v>
      </c>
      <c r="M2521">
        <v>-4520.722489063512</v>
      </c>
      <c r="N2521">
        <v>-49000</v>
      </c>
      <c r="O2521">
        <v>-143.4121473833193</v>
      </c>
    </row>
    <row r="2522" spans="1:15">
      <c r="A2522" t="s">
        <v>2520</v>
      </c>
      <c r="B2522" t="s">
        <v>5046</v>
      </c>
      <c r="C2522">
        <v>-999999.9999000001</v>
      </c>
      <c r="D2522">
        <v>69.61928571428571</v>
      </c>
      <c r="E2522">
        <v>38.8889</v>
      </c>
      <c r="F2522" t="b">
        <v>1</v>
      </c>
      <c r="G2522">
        <v>57.83925835459405</v>
      </c>
      <c r="H2522">
        <v>-1133.289497814567</v>
      </c>
      <c r="I2522">
        <v>-18000</v>
      </c>
      <c r="J2522">
        <v>-54.38242947665786</v>
      </c>
      <c r="K2522" t="b">
        <v>1</v>
      </c>
      <c r="L2522">
        <v>-0.2824358204317718</v>
      </c>
      <c r="M2522">
        <v>-4520.722489063512</v>
      </c>
      <c r="N2522">
        <v>-49000</v>
      </c>
      <c r="O2522">
        <v>-143.4121473833193</v>
      </c>
    </row>
    <row r="2523" spans="1:15">
      <c r="A2523" t="s">
        <v>2521</v>
      </c>
      <c r="B2523" t="s">
        <v>5047</v>
      </c>
      <c r="C2523">
        <v>-999999.9999000001</v>
      </c>
      <c r="D2523">
        <v>69.39357142857143</v>
      </c>
      <c r="E2523">
        <v>38.8889</v>
      </c>
      <c r="F2523" t="b">
        <v>1</v>
      </c>
      <c r="G2523">
        <v>36.28032349862394</v>
      </c>
      <c r="H2523">
        <v>86.05501312812703</v>
      </c>
      <c r="I2523">
        <v>-37000</v>
      </c>
      <c r="J2523">
        <v>-119.5745768599972</v>
      </c>
      <c r="K2523" t="b">
        <v>1</v>
      </c>
      <c r="L2523">
        <v>-0.2824358204317718</v>
      </c>
      <c r="M2523">
        <v>-4520.722489063512</v>
      </c>
      <c r="N2523">
        <v>-49000</v>
      </c>
      <c r="O2523">
        <v>-143.4121473833193</v>
      </c>
    </row>
    <row r="2524" spans="1:15">
      <c r="A2524" t="s">
        <v>2522</v>
      </c>
      <c r="B2524" t="s">
        <v>5048</v>
      </c>
      <c r="C2524">
        <v>-999999.9999000001</v>
      </c>
      <c r="D2524">
        <v>71.04428571428572</v>
      </c>
      <c r="E2524">
        <v>41.6667</v>
      </c>
      <c r="F2524" t="b">
        <v>1</v>
      </c>
      <c r="G2524">
        <v>57.83925835459405</v>
      </c>
      <c r="H2524">
        <v>-1133.289497814567</v>
      </c>
      <c r="I2524">
        <v>-18000</v>
      </c>
      <c r="J2524">
        <v>-54.38242947665786</v>
      </c>
      <c r="K2524" t="b">
        <v>1</v>
      </c>
      <c r="L2524">
        <v>13.60853446172246</v>
      </c>
      <c r="M2524">
        <v>-2438.542967178146</v>
      </c>
      <c r="N2524">
        <v>-107600</v>
      </c>
      <c r="O2524">
        <v>-339.066442149998</v>
      </c>
    </row>
    <row r="2525" spans="1:15">
      <c r="A2525" t="s">
        <v>2523</v>
      </c>
      <c r="B2525" t="s">
        <v>5049</v>
      </c>
      <c r="C2525">
        <v>-999999.9999000001</v>
      </c>
      <c r="D2525">
        <v>69.43714285714286</v>
      </c>
      <c r="E2525">
        <v>38.8889</v>
      </c>
      <c r="F2525" t="b">
        <v>1</v>
      </c>
      <c r="G2525">
        <v>57.83925835459405</v>
      </c>
      <c r="H2525">
        <v>-1133.289497814567</v>
      </c>
      <c r="I2525">
        <v>-18000</v>
      </c>
      <c r="J2525">
        <v>-54.38242947665786</v>
      </c>
      <c r="K2525" t="b">
        <v>1</v>
      </c>
      <c r="L2525">
        <v>-0.2824358204317718</v>
      </c>
      <c r="M2525">
        <v>-4520.722489063512</v>
      </c>
      <c r="N2525">
        <v>-49000</v>
      </c>
      <c r="O2525">
        <v>-143.4121473833193</v>
      </c>
    </row>
    <row r="2526" spans="1:15">
      <c r="A2526" t="s">
        <v>2524</v>
      </c>
      <c r="B2526" t="s">
        <v>5050</v>
      </c>
      <c r="C2526">
        <v>-999999.9999000001</v>
      </c>
      <c r="D2526">
        <v>72.84142857142857</v>
      </c>
      <c r="E2526">
        <v>44.4444</v>
      </c>
      <c r="F2526" t="b">
        <v>1</v>
      </c>
      <c r="G2526">
        <v>57.81008511868254</v>
      </c>
      <c r="H2526">
        <v>-1716.567493437484</v>
      </c>
      <c r="I2526">
        <v>-27300</v>
      </c>
      <c r="J2526">
        <v>-82.48728842999361</v>
      </c>
      <c r="K2526" t="b">
        <v>1</v>
      </c>
      <c r="L2526">
        <v>11.97057255674554</v>
      </c>
      <c r="M2526">
        <v>-5685.208484680239</v>
      </c>
      <c r="N2526">
        <v>-63000</v>
      </c>
      <c r="O2526">
        <v>-184.7970063366751</v>
      </c>
    </row>
    <row r="2527" spans="1:15">
      <c r="A2527" t="s">
        <v>2525</v>
      </c>
      <c r="B2527" t="s">
        <v>5051</v>
      </c>
      <c r="C2527">
        <v>-999999.9999000001</v>
      </c>
      <c r="D2527">
        <v>71.25214285714286</v>
      </c>
      <c r="E2527">
        <v>41.6667</v>
      </c>
      <c r="F2527" t="b">
        <v>1</v>
      </c>
      <c r="G2527">
        <v>57.83925835459405</v>
      </c>
      <c r="H2527">
        <v>-1133.289497814567</v>
      </c>
      <c r="I2527">
        <v>-18000</v>
      </c>
      <c r="J2527">
        <v>-54.38242947665786</v>
      </c>
      <c r="K2527" t="b">
        <v>1</v>
      </c>
      <c r="L2527">
        <v>-0.2824358204317718</v>
      </c>
      <c r="M2527">
        <v>-4520.722489063512</v>
      </c>
      <c r="N2527">
        <v>-49000</v>
      </c>
      <c r="O2527">
        <v>-143.4121473833193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O1914"/>
  <sheetViews>
    <sheetView workbookViewId="0"/>
  </sheetViews>
  <sheetFormatPr defaultRowHeight="15"/>
  <cols>
    <col min="1" max="15" width="15.7109375" customWidth="1"/>
  </cols>
  <sheetData>
    <row r="1" spans="1:15">
      <c r="A1" t="s">
        <v>5052</v>
      </c>
      <c r="B1" t="s">
        <v>5053</v>
      </c>
      <c r="C1" t="s">
        <v>5054</v>
      </c>
      <c r="D1" t="s">
        <v>5055</v>
      </c>
      <c r="E1" t="s">
        <v>5056</v>
      </c>
      <c r="F1" t="s">
        <v>5057</v>
      </c>
      <c r="G1" t="s">
        <v>5058</v>
      </c>
      <c r="H1" t="s">
        <v>5059</v>
      </c>
      <c r="I1" t="s">
        <v>5060</v>
      </c>
      <c r="J1" t="s">
        <v>5061</v>
      </c>
      <c r="K1" t="s">
        <v>5062</v>
      </c>
      <c r="L1" t="s">
        <v>5063</v>
      </c>
      <c r="M1" t="s">
        <v>5064</v>
      </c>
      <c r="N1" t="s">
        <v>5065</v>
      </c>
      <c r="O1" t="s">
        <v>5066</v>
      </c>
    </row>
    <row r="2" spans="1:15">
      <c r="A2" t="s">
        <v>0</v>
      </c>
      <c r="B2" t="s">
        <v>5067</v>
      </c>
      <c r="C2">
        <v>-999999.9999000001</v>
      </c>
      <c r="D2">
        <v>67.78214285714286</v>
      </c>
      <c r="E2">
        <v>37.1429</v>
      </c>
      <c r="F2" t="b">
        <v>1</v>
      </c>
      <c r="G2">
        <v>35.50978489742567</v>
      </c>
      <c r="H2">
        <v>132.770504373977</v>
      </c>
      <c r="I2">
        <v>-27500</v>
      </c>
      <c r="J2">
        <v>-89.09485895332574</v>
      </c>
      <c r="K2" t="b">
        <v>1</v>
      </c>
      <c r="L2">
        <v>-4.69869605649825</v>
      </c>
      <c r="M2">
        <v>-2051.185484686452</v>
      </c>
      <c r="N2">
        <v>-59000</v>
      </c>
      <c r="O2">
        <v>-183.617006336655</v>
      </c>
    </row>
    <row r="3" spans="1:15">
      <c r="A3" t="s">
        <v>1</v>
      </c>
      <c r="B3" t="s">
        <v>5068</v>
      </c>
      <c r="C3">
        <v>-999999.9999000001</v>
      </c>
      <c r="D3">
        <v>67.99857142857142</v>
      </c>
      <c r="E3">
        <v>37.1429</v>
      </c>
      <c r="F3" t="b">
        <v>1</v>
      </c>
      <c r="G3">
        <v>40.90699510681367</v>
      </c>
      <c r="H3">
        <v>-449.0984934374865</v>
      </c>
      <c r="I3">
        <v>-36100</v>
      </c>
      <c r="J3">
        <v>-114.9472884299936</v>
      </c>
      <c r="K3" t="b">
        <v>1</v>
      </c>
      <c r="L3">
        <v>12.05821447141159</v>
      </c>
      <c r="M3">
        <v>-3205.164475938509</v>
      </c>
      <c r="N3">
        <v>-91600</v>
      </c>
      <c r="O3">
        <v>-285.0067242433065</v>
      </c>
    </row>
    <row r="4" spans="1:15">
      <c r="A4" t="s">
        <v>5</v>
      </c>
      <c r="B4" t="s">
        <v>5069</v>
      </c>
      <c r="C4">
        <v>-999999.9999000001</v>
      </c>
      <c r="D4">
        <v>69.81785714285714</v>
      </c>
      <c r="E4">
        <v>40</v>
      </c>
      <c r="F4" t="b">
        <v>1</v>
      </c>
      <c r="G4">
        <v>39.83964613388679</v>
      </c>
      <c r="H4">
        <v>-208.6709956260274</v>
      </c>
      <c r="I4">
        <v>-23000</v>
      </c>
      <c r="J4">
        <v>-73.48485895332573</v>
      </c>
      <c r="K4" t="b">
        <v>1</v>
      </c>
      <c r="L4">
        <v>6.846330209301982</v>
      </c>
      <c r="M4">
        <v>-4624.87248906352</v>
      </c>
      <c r="N4">
        <v>-61200</v>
      </c>
      <c r="O4">
        <v>-182.4121473833193</v>
      </c>
    </row>
    <row r="5" spans="1:15">
      <c r="A5" t="s">
        <v>8</v>
      </c>
      <c r="B5" t="s">
        <v>5070</v>
      </c>
      <c r="C5">
        <v>-999999.9999000001</v>
      </c>
      <c r="D5">
        <v>69.66857142857143</v>
      </c>
      <c r="E5">
        <v>40</v>
      </c>
      <c r="F5" t="b">
        <v>1</v>
      </c>
      <c r="G5">
        <v>33.21114740722271</v>
      </c>
      <c r="H5">
        <v>247.3455021854352</v>
      </c>
      <c r="I5">
        <v>-20000</v>
      </c>
      <c r="J5">
        <v>-65.28242947665787</v>
      </c>
      <c r="K5" t="b">
        <v>1</v>
      </c>
      <c r="L5">
        <v>-0.01956145935776021</v>
      </c>
      <c r="M5">
        <v>-5441.769493440588</v>
      </c>
      <c r="N5">
        <v>-42600</v>
      </c>
      <c r="O5">
        <v>-119.8072884299836</v>
      </c>
    </row>
    <row r="6" spans="1:15">
      <c r="A6" t="s">
        <v>9</v>
      </c>
      <c r="B6" t="s">
        <v>5071</v>
      </c>
      <c r="C6">
        <v>-999999.9999000001</v>
      </c>
      <c r="D6">
        <v>68.99785714285714</v>
      </c>
      <c r="E6">
        <v>40</v>
      </c>
      <c r="F6" t="b">
        <v>0</v>
      </c>
      <c r="G6">
        <v>0</v>
      </c>
      <c r="H6">
        <v>0</v>
      </c>
      <c r="I6">
        <v>0</v>
      </c>
      <c r="J6">
        <v>0</v>
      </c>
      <c r="K6" t="b">
        <v>1</v>
      </c>
      <c r="L6">
        <v>-20.82417096422066</v>
      </c>
      <c r="M6">
        <v>-2324.099493440583</v>
      </c>
      <c r="N6">
        <v>-38800</v>
      </c>
      <c r="O6">
        <v>-117.6072884299836</v>
      </c>
    </row>
    <row r="7" spans="1:15">
      <c r="A7" t="s">
        <v>10</v>
      </c>
      <c r="B7" t="s">
        <v>5072</v>
      </c>
      <c r="C7">
        <v>-999999.9999000001</v>
      </c>
      <c r="D7">
        <v>68.03571428571429</v>
      </c>
      <c r="E7">
        <v>37.1429</v>
      </c>
      <c r="F7" t="b">
        <v>1</v>
      </c>
      <c r="G7">
        <v>37.08029984879835</v>
      </c>
      <c r="H7">
        <v>-6.134495622925897</v>
      </c>
      <c r="I7">
        <v>-23700</v>
      </c>
      <c r="J7">
        <v>-76.39485895333573</v>
      </c>
      <c r="K7" t="b">
        <v>1</v>
      </c>
      <c r="L7">
        <v>-3.241032190374597</v>
      </c>
      <c r="M7">
        <v>-2210.585484680232</v>
      </c>
      <c r="N7">
        <v>-60400</v>
      </c>
      <c r="O7">
        <v>-187.6170063366751</v>
      </c>
    </row>
    <row r="8" spans="1:15">
      <c r="A8" t="s">
        <v>11</v>
      </c>
      <c r="B8" t="s">
        <v>5073</v>
      </c>
      <c r="C8">
        <v>-999999.9999000001</v>
      </c>
      <c r="D8">
        <v>68.06642857142857</v>
      </c>
      <c r="E8">
        <v>37.1429</v>
      </c>
      <c r="F8" t="b">
        <v>1</v>
      </c>
      <c r="G8">
        <v>28.51980692533363</v>
      </c>
      <c r="H8">
        <v>632.4940043708775</v>
      </c>
      <c r="I8">
        <v>-22500</v>
      </c>
      <c r="J8">
        <v>-74.58485895331575</v>
      </c>
      <c r="K8" t="b">
        <v>1</v>
      </c>
      <c r="L8">
        <v>-7.291121598068059</v>
      </c>
      <c r="M8">
        <v>-4351.919493440582</v>
      </c>
      <c r="N8">
        <v>-41200</v>
      </c>
      <c r="O8">
        <v>-118.8072884299836</v>
      </c>
    </row>
    <row r="9" spans="1:15">
      <c r="A9" t="s">
        <v>12</v>
      </c>
      <c r="B9" t="s">
        <v>5074</v>
      </c>
      <c r="C9">
        <v>-999999.9999000001</v>
      </c>
      <c r="D9">
        <v>69.56714285714285</v>
      </c>
      <c r="E9">
        <v>40</v>
      </c>
      <c r="F9" t="b">
        <v>0</v>
      </c>
      <c r="G9">
        <v>0</v>
      </c>
      <c r="H9">
        <v>0</v>
      </c>
      <c r="I9">
        <v>0</v>
      </c>
      <c r="J9">
        <v>0</v>
      </c>
      <c r="K9" t="b">
        <v>1</v>
      </c>
      <c r="L9">
        <v>-25.53130299651048</v>
      </c>
      <c r="M9">
        <v>-2225.599493440583</v>
      </c>
      <c r="N9">
        <v>-35600</v>
      </c>
      <c r="O9">
        <v>-107.6072884299836</v>
      </c>
    </row>
    <row r="10" spans="1:15">
      <c r="A10" t="s">
        <v>15</v>
      </c>
      <c r="B10" t="s">
        <v>5075</v>
      </c>
      <c r="C10">
        <v>-999999.9999000001</v>
      </c>
      <c r="D10">
        <v>69.28785714285715</v>
      </c>
      <c r="E10">
        <v>40</v>
      </c>
      <c r="F10" t="b">
        <v>1</v>
      </c>
      <c r="G10">
        <v>41.12178098646979</v>
      </c>
      <c r="H10">
        <v>-367.229495626023</v>
      </c>
      <c r="I10">
        <v>-28000</v>
      </c>
      <c r="J10">
        <v>-89.09485895332574</v>
      </c>
      <c r="K10" t="b">
        <v>1</v>
      </c>
      <c r="L10">
        <v>-3.435617988045919</v>
      </c>
      <c r="M10">
        <v>-4739.139493440591</v>
      </c>
      <c r="N10">
        <v>-43200</v>
      </c>
      <c r="O10">
        <v>-124.0072884299836</v>
      </c>
    </row>
    <row r="11" spans="1:15">
      <c r="A11" t="s">
        <v>16</v>
      </c>
      <c r="B11" t="s">
        <v>5076</v>
      </c>
      <c r="C11">
        <v>-999999.9999000001</v>
      </c>
      <c r="D11">
        <v>67.91142857142857</v>
      </c>
      <c r="E11">
        <v>37.1429</v>
      </c>
      <c r="F11" t="b">
        <v>1</v>
      </c>
      <c r="G11">
        <v>44.94428228629647</v>
      </c>
      <c r="H11">
        <v>-746.7409934343777</v>
      </c>
      <c r="I11">
        <v>-29900</v>
      </c>
      <c r="J11">
        <v>-93.99728843000362</v>
      </c>
      <c r="K11" t="b">
        <v>1</v>
      </c>
      <c r="L11">
        <v>6.322949288961183</v>
      </c>
      <c r="M11">
        <v>-2434.288480303163</v>
      </c>
      <c r="N11">
        <v>-80000</v>
      </c>
      <c r="O11">
        <v>-250.0909608889145</v>
      </c>
    </row>
    <row r="12" spans="1:15">
      <c r="A12" t="s">
        <v>17</v>
      </c>
      <c r="B12" t="s">
        <v>5077</v>
      </c>
      <c r="C12">
        <v>-999999.9999000001</v>
      </c>
      <c r="D12">
        <v>69.68142857142857</v>
      </c>
      <c r="E12">
        <v>40</v>
      </c>
      <c r="F12" t="b">
        <v>1</v>
      </c>
      <c r="G12">
        <v>42.36439614557401</v>
      </c>
      <c r="H12">
        <v>-419.9509956260226</v>
      </c>
      <c r="I12">
        <v>-24700</v>
      </c>
      <c r="J12">
        <v>-78.28485895332574</v>
      </c>
      <c r="K12" t="b">
        <v>1</v>
      </c>
      <c r="L12">
        <v>21.03216668162122</v>
      </c>
      <c r="M12">
        <v>-6786.545484686445</v>
      </c>
      <c r="N12">
        <v>-81600</v>
      </c>
      <c r="O12">
        <v>-241.217006336655</v>
      </c>
    </row>
    <row r="13" spans="1:15">
      <c r="A13" t="s">
        <v>19</v>
      </c>
      <c r="B13" t="s">
        <v>5078</v>
      </c>
      <c r="C13">
        <v>-999999.9999000001</v>
      </c>
      <c r="D13">
        <v>68.08357142857143</v>
      </c>
      <c r="E13">
        <v>37.1429</v>
      </c>
      <c r="F13" t="b">
        <v>0</v>
      </c>
      <c r="G13">
        <v>0</v>
      </c>
      <c r="H13">
        <v>0</v>
      </c>
      <c r="I13">
        <v>0</v>
      </c>
      <c r="J13">
        <v>0</v>
      </c>
      <c r="K13" t="b">
        <v>1</v>
      </c>
      <c r="L13">
        <v>8.725551798406457</v>
      </c>
      <c r="M13">
        <v>-4735.775484680249</v>
      </c>
      <c r="N13">
        <v>-64600</v>
      </c>
      <c r="O13">
        <v>-193.017006336675</v>
      </c>
    </row>
    <row r="14" spans="1:15">
      <c r="A14" t="s">
        <v>21</v>
      </c>
      <c r="B14" t="s">
        <v>5079</v>
      </c>
      <c r="C14">
        <v>-999999.9999000001</v>
      </c>
      <c r="D14">
        <v>67.76071428571429</v>
      </c>
      <c r="E14">
        <v>37.1429</v>
      </c>
      <c r="F14" t="b">
        <v>1</v>
      </c>
      <c r="G14">
        <v>29.64992162673587</v>
      </c>
      <c r="H14">
        <v>650.5355065656186</v>
      </c>
      <c r="I14">
        <v>-26800</v>
      </c>
      <c r="J14">
        <v>-88.50728843000361</v>
      </c>
      <c r="K14" t="b">
        <v>1</v>
      </c>
      <c r="L14">
        <v>-49.23399871064279</v>
      </c>
      <c r="M14">
        <v>-1818.819493434381</v>
      </c>
      <c r="N14">
        <v>-24400</v>
      </c>
      <c r="O14">
        <v>-72.80728843000361</v>
      </c>
    </row>
    <row r="15" spans="1:15">
      <c r="A15" t="s">
        <v>22</v>
      </c>
      <c r="B15" t="s">
        <v>5080</v>
      </c>
      <c r="C15">
        <v>-999999.9999000001</v>
      </c>
      <c r="D15">
        <v>69.16785714285714</v>
      </c>
      <c r="E15">
        <v>40</v>
      </c>
      <c r="F15" t="b">
        <v>0</v>
      </c>
      <c r="G15">
        <v>0</v>
      </c>
      <c r="H15">
        <v>0</v>
      </c>
      <c r="I15">
        <v>0</v>
      </c>
      <c r="J15">
        <v>0</v>
      </c>
      <c r="K15" t="b">
        <v>1</v>
      </c>
      <c r="L15">
        <v>-30.13582536545948</v>
      </c>
      <c r="M15">
        <v>-2651.536497817666</v>
      </c>
      <c r="N15">
        <v>-31000</v>
      </c>
      <c r="O15">
        <v>-91.40242947664787</v>
      </c>
    </row>
    <row r="16" spans="1:15">
      <c r="A16" t="s">
        <v>23</v>
      </c>
      <c r="B16" t="s">
        <v>5081</v>
      </c>
      <c r="C16">
        <v>-999999.9999000001</v>
      </c>
      <c r="D16">
        <v>67.77071428571429</v>
      </c>
      <c r="E16">
        <v>37.1429</v>
      </c>
      <c r="F16" t="b">
        <v>1</v>
      </c>
      <c r="G16">
        <v>31.58198194117722</v>
      </c>
      <c r="H16">
        <v>371.5940043708761</v>
      </c>
      <c r="I16">
        <v>-20900</v>
      </c>
      <c r="J16">
        <v>-68.58485895331575</v>
      </c>
      <c r="K16" t="b">
        <v>1</v>
      </c>
      <c r="L16">
        <v>4.040841408103518</v>
      </c>
      <c r="M16">
        <v>-1869.818484686446</v>
      </c>
      <c r="N16">
        <v>-78600</v>
      </c>
      <c r="O16">
        <v>-247.397006336655</v>
      </c>
    </row>
    <row r="17" spans="1:15">
      <c r="A17" t="s">
        <v>24</v>
      </c>
      <c r="B17" t="s">
        <v>5082</v>
      </c>
      <c r="C17">
        <v>-999999.9999000001</v>
      </c>
      <c r="D17">
        <v>67.86428571428571</v>
      </c>
      <c r="E17">
        <v>37.1429</v>
      </c>
      <c r="F17" t="b">
        <v>1</v>
      </c>
      <c r="G17">
        <v>34.79842531659995</v>
      </c>
      <c r="H17">
        <v>145.8430043770713</v>
      </c>
      <c r="I17">
        <v>-20400</v>
      </c>
      <c r="J17">
        <v>-66.24485895333572</v>
      </c>
      <c r="K17" t="b">
        <v>1</v>
      </c>
      <c r="L17">
        <v>-56.91694606291281</v>
      </c>
      <c r="M17">
        <v>-1573.517995626025</v>
      </c>
      <c r="N17">
        <v>-22200</v>
      </c>
      <c r="O17">
        <v>-66.50485895332574</v>
      </c>
    </row>
    <row r="18" spans="1:15">
      <c r="A18" t="s">
        <v>25</v>
      </c>
      <c r="B18" t="s">
        <v>5083</v>
      </c>
      <c r="C18">
        <v>-999999.9999000001</v>
      </c>
      <c r="D18">
        <v>70.99071428571429</v>
      </c>
      <c r="E18">
        <v>42.8571</v>
      </c>
      <c r="F18" t="b">
        <v>1</v>
      </c>
      <c r="G18">
        <v>37.81214667317289</v>
      </c>
      <c r="H18">
        <v>-47.01099562602394</v>
      </c>
      <c r="I18">
        <v>-18000</v>
      </c>
      <c r="J18">
        <v>-57.88485895332573</v>
      </c>
      <c r="K18" t="b">
        <v>1</v>
      </c>
      <c r="L18">
        <v>30.78835929465311</v>
      </c>
      <c r="M18">
        <v>-9597.065484686435</v>
      </c>
      <c r="N18">
        <v>-79200</v>
      </c>
      <c r="O18">
        <v>-224.417006336655</v>
      </c>
    </row>
    <row r="19" spans="1:15">
      <c r="A19" t="s">
        <v>30</v>
      </c>
      <c r="B19" t="s">
        <v>5084</v>
      </c>
      <c r="C19">
        <v>-999999.9999000001</v>
      </c>
      <c r="D19">
        <v>67.70214285714286</v>
      </c>
      <c r="E19">
        <v>37.1429</v>
      </c>
      <c r="F19" t="b">
        <v>1</v>
      </c>
      <c r="G19">
        <v>30.40751697500627</v>
      </c>
      <c r="H19">
        <v>360.5090043739765</v>
      </c>
      <c r="I19">
        <v>-16600</v>
      </c>
      <c r="J19">
        <v>-54.68485895332574</v>
      </c>
      <c r="K19" t="b">
        <v>1</v>
      </c>
      <c r="L19">
        <v>-46.32795461786364</v>
      </c>
      <c r="M19">
        <v>-2619.196497817666</v>
      </c>
      <c r="N19">
        <v>-23400</v>
      </c>
      <c r="O19">
        <v>-67.00242947664786</v>
      </c>
    </row>
    <row r="20" spans="1:15">
      <c r="A20" t="s">
        <v>31</v>
      </c>
      <c r="B20" t="s">
        <v>5085</v>
      </c>
      <c r="C20">
        <v>-999999.9999000001</v>
      </c>
      <c r="D20">
        <v>67.65714285714286</v>
      </c>
      <c r="E20">
        <v>37.1429</v>
      </c>
      <c r="F20" t="b">
        <v>0</v>
      </c>
      <c r="G20">
        <v>0</v>
      </c>
      <c r="H20">
        <v>0</v>
      </c>
      <c r="I20">
        <v>0</v>
      </c>
      <c r="J20">
        <v>0</v>
      </c>
      <c r="K20" t="b">
        <v>1</v>
      </c>
      <c r="L20">
        <v>-49.36484222882731</v>
      </c>
      <c r="M20">
        <v>-2184.986497817667</v>
      </c>
      <c r="N20">
        <v>-23400</v>
      </c>
      <c r="O20">
        <v>-68.40242947664787</v>
      </c>
    </row>
    <row r="21" spans="1:15">
      <c r="A21" t="s">
        <v>32</v>
      </c>
      <c r="B21" t="s">
        <v>5086</v>
      </c>
      <c r="C21">
        <v>-999999.9999000001</v>
      </c>
      <c r="D21">
        <v>69.66857142857143</v>
      </c>
      <c r="E21">
        <v>40</v>
      </c>
      <c r="F21" t="b">
        <v>1</v>
      </c>
      <c r="G21">
        <v>41.51216849472695</v>
      </c>
      <c r="H21">
        <v>-285.3604978145668</v>
      </c>
      <c r="I21">
        <v>-19900</v>
      </c>
      <c r="J21">
        <v>-63.24242947665786</v>
      </c>
      <c r="K21" t="b">
        <v>1</v>
      </c>
      <c r="L21">
        <v>-16.47623251015148</v>
      </c>
      <c r="M21">
        <v>-2340.269493440588</v>
      </c>
      <c r="N21">
        <v>-42600</v>
      </c>
      <c r="O21">
        <v>-129.8072884299836</v>
      </c>
    </row>
    <row r="22" spans="1:15">
      <c r="A22" t="s">
        <v>34</v>
      </c>
      <c r="B22" t="s">
        <v>5087</v>
      </c>
      <c r="C22">
        <v>-999999.9999000001</v>
      </c>
      <c r="D22">
        <v>72.64285714285714</v>
      </c>
      <c r="E22">
        <v>45.7143</v>
      </c>
      <c r="F22" t="b">
        <v>1</v>
      </c>
      <c r="G22">
        <v>49.13999733188166</v>
      </c>
      <c r="H22">
        <v>-873.8959956291292</v>
      </c>
      <c r="I22">
        <v>-23200</v>
      </c>
      <c r="J22">
        <v>-71.98485895331572</v>
      </c>
      <c r="K22" t="b">
        <v>1</v>
      </c>
      <c r="L22">
        <v>16.76344246531465</v>
      </c>
      <c r="M22">
        <v>-5101.028484686452</v>
      </c>
      <c r="N22">
        <v>-87600</v>
      </c>
      <c r="O22">
        <v>-265.997006336655</v>
      </c>
    </row>
    <row r="23" spans="1:15">
      <c r="A23" t="s">
        <v>35</v>
      </c>
      <c r="B23" t="s">
        <v>5088</v>
      </c>
      <c r="C23">
        <v>-999999.9999000001</v>
      </c>
      <c r="D23">
        <v>67.68357142857143</v>
      </c>
      <c r="E23">
        <v>37.1429</v>
      </c>
      <c r="F23" t="b">
        <v>0</v>
      </c>
      <c r="G23">
        <v>0</v>
      </c>
      <c r="H23">
        <v>0</v>
      </c>
      <c r="I23">
        <v>0</v>
      </c>
      <c r="J23">
        <v>0</v>
      </c>
      <c r="K23" t="b">
        <v>1</v>
      </c>
      <c r="L23">
        <v>-52.33160886756008</v>
      </c>
      <c r="M23">
        <v>-1749.269493434382</v>
      </c>
      <c r="N23">
        <v>-23400</v>
      </c>
      <c r="O23">
        <v>-69.80728843000361</v>
      </c>
    </row>
    <row r="24" spans="1:15">
      <c r="A24" t="s">
        <v>36</v>
      </c>
      <c r="B24" t="s">
        <v>5089</v>
      </c>
      <c r="C24">
        <v>-999999.9999000001</v>
      </c>
      <c r="D24">
        <v>71.04857142857142</v>
      </c>
      <c r="E24">
        <v>42.8571</v>
      </c>
      <c r="F24" t="b">
        <v>1</v>
      </c>
      <c r="G24">
        <v>36.35208828972299</v>
      </c>
      <c r="H24">
        <v>36.63450218543949</v>
      </c>
      <c r="I24">
        <v>-17500</v>
      </c>
      <c r="J24">
        <v>-56.54242947665787</v>
      </c>
      <c r="K24" t="b">
        <v>1</v>
      </c>
      <c r="L24">
        <v>-7.212016261844553</v>
      </c>
      <c r="M24">
        <v>-1041.229489063509</v>
      </c>
      <c r="N24">
        <v>-61200</v>
      </c>
      <c r="O24">
        <v>-193.9666951827712</v>
      </c>
    </row>
    <row r="25" spans="1:15">
      <c r="A25" t="s">
        <v>37</v>
      </c>
      <c r="B25" t="s">
        <v>5090</v>
      </c>
      <c r="C25">
        <v>-999999.9999000001</v>
      </c>
      <c r="D25">
        <v>67.65642857142858</v>
      </c>
      <c r="E25">
        <v>37.1429</v>
      </c>
      <c r="F25" t="b">
        <v>1</v>
      </c>
      <c r="G25">
        <v>23.64259821519403</v>
      </c>
      <c r="H25">
        <v>639.0830043770784</v>
      </c>
      <c r="I25">
        <v>-14200</v>
      </c>
      <c r="J25">
        <v>-47.84485895333574</v>
      </c>
      <c r="K25" t="b">
        <v>1</v>
      </c>
      <c r="L25">
        <v>-44.51201456089817</v>
      </c>
      <c r="M25">
        <v>-2659.419493434383</v>
      </c>
      <c r="N25">
        <v>-24000</v>
      </c>
      <c r="O25">
        <v>-68.80728843000361</v>
      </c>
    </row>
    <row r="26" spans="1:15">
      <c r="A26" t="s">
        <v>38</v>
      </c>
      <c r="B26" t="s">
        <v>5091</v>
      </c>
      <c r="C26">
        <v>-999999.9999000001</v>
      </c>
      <c r="D26">
        <v>68.09999999999999</v>
      </c>
      <c r="E26">
        <v>37.1429</v>
      </c>
      <c r="F26" t="b">
        <v>0</v>
      </c>
      <c r="G26">
        <v>0</v>
      </c>
      <c r="H26">
        <v>0</v>
      </c>
      <c r="I26">
        <v>0</v>
      </c>
      <c r="J26">
        <v>0</v>
      </c>
      <c r="K26" t="b">
        <v>1</v>
      </c>
      <c r="L26">
        <v>-17.04918540999449</v>
      </c>
      <c r="M26">
        <v>-2731.619493440587</v>
      </c>
      <c r="N26">
        <v>-40200</v>
      </c>
      <c r="O26">
        <v>-120.8072884299836</v>
      </c>
    </row>
    <row r="27" spans="1:15">
      <c r="A27" t="s">
        <v>39</v>
      </c>
      <c r="B27" t="s">
        <v>5092</v>
      </c>
      <c r="C27">
        <v>-999999.9999000001</v>
      </c>
      <c r="D27">
        <v>69.31857142857143</v>
      </c>
      <c r="E27">
        <v>40</v>
      </c>
      <c r="F27" t="b">
        <v>1</v>
      </c>
      <c r="G27">
        <v>34.79842531659995</v>
      </c>
      <c r="H27">
        <v>145.8430043770713</v>
      </c>
      <c r="I27">
        <v>-20400</v>
      </c>
      <c r="J27">
        <v>-66.24485895333572</v>
      </c>
      <c r="K27" t="b">
        <v>1</v>
      </c>
      <c r="L27">
        <v>15.3329566301702</v>
      </c>
      <c r="M27">
        <v>-5132.035484686436</v>
      </c>
      <c r="N27">
        <v>-81000</v>
      </c>
      <c r="O27">
        <v>-244.6170063366551</v>
      </c>
    </row>
    <row r="28" spans="1:15">
      <c r="A28" t="s">
        <v>40</v>
      </c>
      <c r="B28" t="s">
        <v>5093</v>
      </c>
      <c r="C28">
        <v>-999999.9999000001</v>
      </c>
      <c r="D28">
        <v>67.72857142857143</v>
      </c>
      <c r="E28">
        <v>37.1429</v>
      </c>
      <c r="F28" t="b">
        <v>1</v>
      </c>
      <c r="G28">
        <v>41.20366847302068</v>
      </c>
      <c r="H28">
        <v>-365.0669956260244</v>
      </c>
      <c r="I28">
        <v>-27300</v>
      </c>
      <c r="J28">
        <v>-86.84485895332574</v>
      </c>
      <c r="K28" t="b">
        <v>1</v>
      </c>
      <c r="L28">
        <v>14.20862462019784</v>
      </c>
      <c r="M28">
        <v>-6361.712489063517</v>
      </c>
      <c r="N28">
        <v>-61200</v>
      </c>
      <c r="O28">
        <v>-176.8121473833193</v>
      </c>
    </row>
    <row r="29" spans="1:15">
      <c r="A29" t="s">
        <v>41</v>
      </c>
      <c r="B29" t="s">
        <v>5094</v>
      </c>
      <c r="C29">
        <v>-999999.9999000001</v>
      </c>
      <c r="D29">
        <v>67.87571428571428</v>
      </c>
      <c r="E29">
        <v>37.1429</v>
      </c>
      <c r="F29" t="b">
        <v>0</v>
      </c>
      <c r="G29">
        <v>0</v>
      </c>
      <c r="H29">
        <v>0</v>
      </c>
      <c r="I29">
        <v>0</v>
      </c>
      <c r="J29">
        <v>0</v>
      </c>
      <c r="K29" t="b">
        <v>1</v>
      </c>
      <c r="L29">
        <v>2.763999345539332</v>
      </c>
      <c r="M29">
        <v>-5656.809493440582</v>
      </c>
      <c r="N29">
        <v>-44800</v>
      </c>
      <c r="O29">
        <v>-126.2072884299836</v>
      </c>
    </row>
    <row r="30" spans="1:15">
      <c r="A30" t="s">
        <v>42</v>
      </c>
      <c r="B30" t="s">
        <v>5095</v>
      </c>
      <c r="C30">
        <v>-999999.9999000001</v>
      </c>
      <c r="D30">
        <v>67.63071428571429</v>
      </c>
      <c r="E30">
        <v>37.1429</v>
      </c>
      <c r="F30" t="b">
        <v>0</v>
      </c>
      <c r="G30">
        <v>0</v>
      </c>
      <c r="H30">
        <v>0</v>
      </c>
      <c r="I30">
        <v>0</v>
      </c>
      <c r="J30">
        <v>0</v>
      </c>
      <c r="K30" t="b">
        <v>1</v>
      </c>
      <c r="L30">
        <v>-0.08103561049125574</v>
      </c>
      <c r="M30">
        <v>-3692.720484686433</v>
      </c>
      <c r="N30">
        <v>-55400</v>
      </c>
      <c r="O30">
        <v>-166.7170063366551</v>
      </c>
    </row>
    <row r="31" spans="1:15">
      <c r="A31" t="s">
        <v>45</v>
      </c>
      <c r="B31" t="s">
        <v>5096</v>
      </c>
      <c r="C31">
        <v>-999999.9999000001</v>
      </c>
      <c r="D31">
        <v>67.75</v>
      </c>
      <c r="E31">
        <v>37.1429</v>
      </c>
      <c r="F31" t="b">
        <v>0</v>
      </c>
      <c r="G31">
        <v>0</v>
      </c>
      <c r="H31">
        <v>0</v>
      </c>
      <c r="I31">
        <v>0</v>
      </c>
      <c r="J31">
        <v>0</v>
      </c>
      <c r="K31" t="b">
        <v>1</v>
      </c>
      <c r="L31">
        <v>31.3567553399057</v>
      </c>
      <c r="M31">
        <v>-9755.335484686439</v>
      </c>
      <c r="N31">
        <v>-78800</v>
      </c>
      <c r="O31">
        <v>-222.617006336655</v>
      </c>
    </row>
    <row r="32" spans="1:15">
      <c r="A32" t="s">
        <v>46</v>
      </c>
      <c r="B32" t="s">
        <v>5097</v>
      </c>
      <c r="C32">
        <v>-999999.9999000001</v>
      </c>
      <c r="D32">
        <v>68.02857142857142</v>
      </c>
      <c r="E32">
        <v>37.1429</v>
      </c>
      <c r="F32" t="b">
        <v>0</v>
      </c>
      <c r="G32">
        <v>0</v>
      </c>
      <c r="H32">
        <v>0</v>
      </c>
      <c r="I32">
        <v>0</v>
      </c>
      <c r="J32">
        <v>0</v>
      </c>
      <c r="K32" t="b">
        <v>1</v>
      </c>
      <c r="L32">
        <v>10.39743529750655</v>
      </c>
      <c r="M32">
        <v>-6412.079493440593</v>
      </c>
      <c r="N32">
        <v>-51200</v>
      </c>
      <c r="O32">
        <v>-144.4072884299836</v>
      </c>
    </row>
    <row r="33" spans="1:15">
      <c r="A33" t="s">
        <v>47</v>
      </c>
      <c r="B33" t="s">
        <v>5098</v>
      </c>
      <c r="C33">
        <v>-999999.9999000001</v>
      </c>
      <c r="D33">
        <v>67.74642857142857</v>
      </c>
      <c r="E33">
        <v>37.1429</v>
      </c>
      <c r="F33" t="b">
        <v>0</v>
      </c>
      <c r="G33">
        <v>0</v>
      </c>
      <c r="H33">
        <v>0</v>
      </c>
      <c r="I33">
        <v>0</v>
      </c>
      <c r="J33">
        <v>0</v>
      </c>
      <c r="K33" t="b">
        <v>1</v>
      </c>
      <c r="L33">
        <v>10.39743529750655</v>
      </c>
      <c r="M33">
        <v>-6412.079493440593</v>
      </c>
      <c r="N33">
        <v>-51200</v>
      </c>
      <c r="O33">
        <v>-144.4072884299836</v>
      </c>
    </row>
    <row r="34" spans="1:15">
      <c r="A34" t="s">
        <v>48</v>
      </c>
      <c r="B34" t="s">
        <v>5099</v>
      </c>
      <c r="C34">
        <v>-999999.9999000001</v>
      </c>
      <c r="D34">
        <v>68.98214285714286</v>
      </c>
      <c r="E34">
        <v>40</v>
      </c>
      <c r="F34" t="b">
        <v>0</v>
      </c>
      <c r="G34">
        <v>0</v>
      </c>
      <c r="H34">
        <v>0</v>
      </c>
      <c r="I34">
        <v>0</v>
      </c>
      <c r="J34">
        <v>0</v>
      </c>
      <c r="K34" t="b">
        <v>1</v>
      </c>
      <c r="L34">
        <v>14.98179400587014</v>
      </c>
      <c r="M34">
        <v>-6737.645484680252</v>
      </c>
      <c r="N34">
        <v>-58600</v>
      </c>
      <c r="O34">
        <v>-167.217006336675</v>
      </c>
    </row>
    <row r="35" spans="1:15">
      <c r="A35" t="s">
        <v>49</v>
      </c>
      <c r="B35" t="s">
        <v>5100</v>
      </c>
      <c r="C35">
        <v>-999999.9999000001</v>
      </c>
      <c r="D35">
        <v>74.11642857142857</v>
      </c>
      <c r="E35">
        <v>48.5714</v>
      </c>
      <c r="F35" t="b">
        <v>1</v>
      </c>
      <c r="G35">
        <v>57.55055293298028</v>
      </c>
      <c r="H35">
        <v>-1677.846995626031</v>
      </c>
      <c r="I35">
        <v>-27000</v>
      </c>
      <c r="J35">
        <v>-81.64485895332572</v>
      </c>
      <c r="K35" t="b">
        <v>1</v>
      </c>
      <c r="L35">
        <v>25.97586155008918</v>
      </c>
      <c r="M35">
        <v>-8790.662489063507</v>
      </c>
      <c r="N35">
        <v>-65800</v>
      </c>
      <c r="O35">
        <v>-183.8121473833193</v>
      </c>
    </row>
    <row r="36" spans="1:15">
      <c r="A36" t="s">
        <v>50</v>
      </c>
      <c r="B36" t="s">
        <v>5101</v>
      </c>
      <c r="C36">
        <v>-999999.9999000001</v>
      </c>
      <c r="D36">
        <v>67.66642857142857</v>
      </c>
      <c r="E36">
        <v>37.1429</v>
      </c>
      <c r="F36" t="b">
        <v>1</v>
      </c>
      <c r="G36">
        <v>34.59007154411734</v>
      </c>
      <c r="H36">
        <v>197.3425065625124</v>
      </c>
      <c r="I36">
        <v>-25200</v>
      </c>
      <c r="J36">
        <v>-81.8872884299936</v>
      </c>
      <c r="K36" t="b">
        <v>1</v>
      </c>
      <c r="L36">
        <v>-41.7407352883593</v>
      </c>
      <c r="M36">
        <v>-2777.089493434381</v>
      </c>
      <c r="N36">
        <v>-24800</v>
      </c>
      <c r="O36">
        <v>-71.00728843000361</v>
      </c>
    </row>
    <row r="37" spans="1:15">
      <c r="A37" t="s">
        <v>51</v>
      </c>
      <c r="B37" t="s">
        <v>5102</v>
      </c>
      <c r="C37">
        <v>-999999.9999000001</v>
      </c>
      <c r="D37">
        <v>67.76785714285714</v>
      </c>
      <c r="E37">
        <v>37.1429</v>
      </c>
      <c r="F37" t="b">
        <v>0</v>
      </c>
      <c r="G37">
        <v>0</v>
      </c>
      <c r="H37">
        <v>0</v>
      </c>
      <c r="I37">
        <v>0</v>
      </c>
      <c r="J37">
        <v>0</v>
      </c>
      <c r="K37" t="b">
        <v>1</v>
      </c>
      <c r="L37">
        <v>18.19739234827301</v>
      </c>
      <c r="M37">
        <v>-6994.987489063518</v>
      </c>
      <c r="N37">
        <v>-65400</v>
      </c>
      <c r="O37">
        <v>-188.3121473833193</v>
      </c>
    </row>
    <row r="38" spans="1:15">
      <c r="A38" t="s">
        <v>53</v>
      </c>
      <c r="B38" t="s">
        <v>5103</v>
      </c>
      <c r="C38">
        <v>-999999.9999000001</v>
      </c>
      <c r="D38">
        <v>67.64642857142857</v>
      </c>
      <c r="E38">
        <v>37.1429</v>
      </c>
      <c r="F38" t="b">
        <v>1</v>
      </c>
      <c r="G38">
        <v>30.31786826439242</v>
      </c>
      <c r="H38">
        <v>579.1060043739744</v>
      </c>
      <c r="I38">
        <v>-26300</v>
      </c>
      <c r="J38">
        <v>-86.66485895332573</v>
      </c>
      <c r="K38" t="b">
        <v>1</v>
      </c>
      <c r="L38">
        <v>-30.6491934268995</v>
      </c>
      <c r="M38">
        <v>-3627.846497817663</v>
      </c>
      <c r="N38">
        <v>-27200</v>
      </c>
      <c r="O38">
        <v>-76.00242947664788</v>
      </c>
    </row>
    <row r="39" spans="1:15">
      <c r="A39" t="s">
        <v>54</v>
      </c>
      <c r="B39" t="s">
        <v>5104</v>
      </c>
      <c r="C39">
        <v>-999999.9999000001</v>
      </c>
      <c r="D39">
        <v>67.82142857142857</v>
      </c>
      <c r="E39">
        <v>37.1429</v>
      </c>
      <c r="F39" t="b">
        <v>0</v>
      </c>
      <c r="G39">
        <v>0</v>
      </c>
      <c r="H39">
        <v>0</v>
      </c>
      <c r="I39">
        <v>0</v>
      </c>
      <c r="J39">
        <v>0</v>
      </c>
      <c r="K39" t="b">
        <v>1</v>
      </c>
      <c r="L39">
        <v>-44.05808135646063</v>
      </c>
      <c r="M39">
        <v>-1945.516497817665</v>
      </c>
      <c r="N39">
        <v>-26200</v>
      </c>
      <c r="O39">
        <v>-78.20242947664786</v>
      </c>
    </row>
    <row r="40" spans="1:15">
      <c r="A40" t="s">
        <v>55</v>
      </c>
      <c r="B40" t="s">
        <v>5105</v>
      </c>
      <c r="C40">
        <v>-999999.9999000001</v>
      </c>
      <c r="D40">
        <v>70.82428571428571</v>
      </c>
      <c r="E40">
        <v>42.8571</v>
      </c>
      <c r="F40" t="b">
        <v>1</v>
      </c>
      <c r="G40">
        <v>29.59351689798945</v>
      </c>
      <c r="H40">
        <v>702.1325087510522</v>
      </c>
      <c r="I40">
        <v>-28700</v>
      </c>
      <c r="J40">
        <v>-94.79971790666147</v>
      </c>
      <c r="K40" t="b">
        <v>1</v>
      </c>
      <c r="L40">
        <v>-39.08094629524047</v>
      </c>
      <c r="M40">
        <v>-2894.75949344059</v>
      </c>
      <c r="N40">
        <v>-25600</v>
      </c>
      <c r="O40">
        <v>-73.20728842998359</v>
      </c>
    </row>
    <row r="41" spans="1:15">
      <c r="A41" t="s">
        <v>56</v>
      </c>
      <c r="B41" t="s">
        <v>5106</v>
      </c>
      <c r="C41">
        <v>-999999.9999000001</v>
      </c>
      <c r="D41">
        <v>68.98214285714286</v>
      </c>
      <c r="E41">
        <v>40</v>
      </c>
      <c r="F41" t="b">
        <v>1</v>
      </c>
      <c r="G41">
        <v>51.88342023965049</v>
      </c>
      <c r="H41">
        <v>-1488.18899124895</v>
      </c>
      <c r="I41">
        <v>-32500</v>
      </c>
      <c r="J41">
        <v>-99.98971790666147</v>
      </c>
      <c r="K41" t="b">
        <v>1</v>
      </c>
      <c r="L41">
        <v>14.36030829546365</v>
      </c>
      <c r="M41">
        <v>-4963.42148030315</v>
      </c>
      <c r="N41">
        <v>-79400</v>
      </c>
      <c r="O41">
        <v>-240.0018652900108</v>
      </c>
    </row>
    <row r="42" spans="1:15">
      <c r="A42" t="s">
        <v>57</v>
      </c>
      <c r="B42" t="s">
        <v>5107</v>
      </c>
      <c r="C42">
        <v>-999999.9999000001</v>
      </c>
      <c r="D42">
        <v>67.78928571428571</v>
      </c>
      <c r="E42">
        <v>37.1429</v>
      </c>
      <c r="F42" t="b">
        <v>0</v>
      </c>
      <c r="G42">
        <v>0</v>
      </c>
      <c r="H42">
        <v>0</v>
      </c>
      <c r="I42">
        <v>0</v>
      </c>
      <c r="J42">
        <v>0</v>
      </c>
      <c r="K42" t="b">
        <v>1</v>
      </c>
      <c r="L42">
        <v>-30.17991229018085</v>
      </c>
      <c r="M42">
        <v>-2699.656497817665</v>
      </c>
      <c r="N42">
        <v>-30800</v>
      </c>
      <c r="O42">
        <v>-90.60242947664787</v>
      </c>
    </row>
    <row r="43" spans="1:15">
      <c r="A43" t="s">
        <v>58</v>
      </c>
      <c r="B43" t="s">
        <v>5108</v>
      </c>
      <c r="C43">
        <v>-999999.9999000001</v>
      </c>
      <c r="D43">
        <v>70.62142857142857</v>
      </c>
      <c r="E43">
        <v>42.8571</v>
      </c>
      <c r="F43" t="b">
        <v>0</v>
      </c>
      <c r="G43">
        <v>0</v>
      </c>
      <c r="H43">
        <v>0</v>
      </c>
      <c r="I43">
        <v>0</v>
      </c>
      <c r="J43">
        <v>0</v>
      </c>
      <c r="K43" t="b">
        <v>1</v>
      </c>
      <c r="L43">
        <v>12.59903342862924</v>
      </c>
      <c r="M43">
        <v>-6057.952489063515</v>
      </c>
      <c r="N43">
        <v>-60400</v>
      </c>
      <c r="O43">
        <v>-175.2121473833193</v>
      </c>
    </row>
    <row r="44" spans="1:15">
      <c r="A44" t="s">
        <v>59</v>
      </c>
      <c r="B44" t="s">
        <v>5109</v>
      </c>
      <c r="C44">
        <v>-999999.9999000001</v>
      </c>
      <c r="D44">
        <v>70.82142857142857</v>
      </c>
      <c r="E44">
        <v>42.8571</v>
      </c>
      <c r="F44" t="b">
        <v>1</v>
      </c>
      <c r="G44">
        <v>37.08012093923929</v>
      </c>
      <c r="H44">
        <v>-4.906995622921386</v>
      </c>
      <c r="I44">
        <v>-19000</v>
      </c>
      <c r="J44">
        <v>-61.24485895333574</v>
      </c>
      <c r="K44" t="b">
        <v>1</v>
      </c>
      <c r="L44">
        <v>3.64337425808651</v>
      </c>
      <c r="M44">
        <v>-5479.369493440587</v>
      </c>
      <c r="N44">
        <v>-47600</v>
      </c>
      <c r="O44">
        <v>-135.8072884299836</v>
      </c>
    </row>
    <row r="45" spans="1:15">
      <c r="A45" t="s">
        <v>60</v>
      </c>
      <c r="B45" t="s">
        <v>5110</v>
      </c>
      <c r="C45">
        <v>-999999.9999000001</v>
      </c>
      <c r="D45">
        <v>67.86214285714286</v>
      </c>
      <c r="E45">
        <v>37.1429</v>
      </c>
      <c r="F45" t="b">
        <v>0</v>
      </c>
      <c r="G45">
        <v>0</v>
      </c>
      <c r="H45">
        <v>0</v>
      </c>
      <c r="I45">
        <v>0</v>
      </c>
      <c r="J45">
        <v>0</v>
      </c>
      <c r="K45" t="b">
        <v>1</v>
      </c>
      <c r="L45">
        <v>-49.85757640221649</v>
      </c>
      <c r="M45">
        <v>-1646.639493434381</v>
      </c>
      <c r="N45">
        <v>-24600</v>
      </c>
      <c r="O45">
        <v>-74.00728843000361</v>
      </c>
    </row>
    <row r="46" spans="1:15">
      <c r="A46" t="s">
        <v>63</v>
      </c>
      <c r="B46" t="s">
        <v>5111</v>
      </c>
      <c r="C46">
        <v>-999999.9999000001</v>
      </c>
      <c r="D46">
        <v>67.96571428571428</v>
      </c>
      <c r="E46">
        <v>37.1429</v>
      </c>
      <c r="F46" t="b">
        <v>1</v>
      </c>
      <c r="G46">
        <v>33.73843840817165</v>
      </c>
      <c r="H46">
        <v>233.8125065656204</v>
      </c>
      <c r="I46">
        <v>-22000</v>
      </c>
      <c r="J46">
        <v>-71.68728843000362</v>
      </c>
      <c r="K46" t="b">
        <v>1</v>
      </c>
      <c r="L46">
        <v>19.9718129556083</v>
      </c>
      <c r="M46">
        <v>-6870.36848030315</v>
      </c>
      <c r="N46">
        <v>-74800</v>
      </c>
      <c r="O46">
        <v>-219.0218652900108</v>
      </c>
    </row>
    <row r="47" spans="1:15">
      <c r="A47" t="s">
        <v>64</v>
      </c>
      <c r="B47" t="s">
        <v>5112</v>
      </c>
      <c r="C47">
        <v>-999999.9999000001</v>
      </c>
      <c r="D47">
        <v>67.78714285714285</v>
      </c>
      <c r="E47">
        <v>37.1429</v>
      </c>
      <c r="F47" t="b">
        <v>0</v>
      </c>
      <c r="G47">
        <v>0</v>
      </c>
      <c r="H47">
        <v>0</v>
      </c>
      <c r="I47">
        <v>0</v>
      </c>
      <c r="J47">
        <v>0</v>
      </c>
      <c r="K47" t="b">
        <v>1</v>
      </c>
      <c r="L47">
        <v>-12.87766173476729</v>
      </c>
      <c r="M47">
        <v>-3166.959493440583</v>
      </c>
      <c r="N47">
        <v>-42000</v>
      </c>
      <c r="O47">
        <v>-125.2072884299836</v>
      </c>
    </row>
    <row r="48" spans="1:15">
      <c r="A48" t="s">
        <v>65</v>
      </c>
      <c r="B48" t="s">
        <v>5113</v>
      </c>
      <c r="C48">
        <v>-999999.9999000001</v>
      </c>
      <c r="D48">
        <v>67.52285714285715</v>
      </c>
      <c r="E48">
        <v>37.1429</v>
      </c>
      <c r="F48" t="b">
        <v>0</v>
      </c>
      <c r="G48">
        <v>0</v>
      </c>
      <c r="H48">
        <v>0</v>
      </c>
      <c r="I48">
        <v>0</v>
      </c>
      <c r="J48">
        <v>0</v>
      </c>
      <c r="K48" t="b">
        <v>1</v>
      </c>
      <c r="L48">
        <v>-21.32586366001581</v>
      </c>
      <c r="M48">
        <v>-3016.572489057307</v>
      </c>
      <c r="N48">
        <v>-35400</v>
      </c>
      <c r="O48">
        <v>-104.4121473833393</v>
      </c>
    </row>
    <row r="49" spans="1:15">
      <c r="A49" t="s">
        <v>66</v>
      </c>
      <c r="B49" t="s">
        <v>5114</v>
      </c>
      <c r="C49">
        <v>-999999.9999000001</v>
      </c>
      <c r="D49">
        <v>67.65714285714286</v>
      </c>
      <c r="E49">
        <v>37.1429</v>
      </c>
      <c r="F49" t="b">
        <v>0</v>
      </c>
      <c r="G49">
        <v>0</v>
      </c>
      <c r="H49">
        <v>0</v>
      </c>
      <c r="I49">
        <v>0</v>
      </c>
      <c r="J49">
        <v>0</v>
      </c>
      <c r="K49" t="b">
        <v>1</v>
      </c>
      <c r="L49">
        <v>0.9784448438426239</v>
      </c>
      <c r="M49">
        <v>-2621.87248906352</v>
      </c>
      <c r="N49">
        <v>-65400</v>
      </c>
      <c r="O49">
        <v>-202.4121473833193</v>
      </c>
    </row>
    <row r="50" spans="1:15">
      <c r="A50" t="s">
        <v>68</v>
      </c>
      <c r="B50" t="s">
        <v>5115</v>
      </c>
      <c r="C50">
        <v>-999999.9999000001</v>
      </c>
      <c r="D50">
        <v>69.21785714285714</v>
      </c>
      <c r="E50">
        <v>40</v>
      </c>
      <c r="F50" t="b">
        <v>0</v>
      </c>
      <c r="G50">
        <v>0</v>
      </c>
      <c r="H50">
        <v>0</v>
      </c>
      <c r="I50">
        <v>0</v>
      </c>
      <c r="J50">
        <v>0</v>
      </c>
      <c r="K50" t="b">
        <v>1</v>
      </c>
      <c r="L50">
        <v>-32.83063701193694</v>
      </c>
      <c r="M50">
        <v>-2614.689493434387</v>
      </c>
      <c r="N50">
        <v>-29600</v>
      </c>
      <c r="O50">
        <v>-87.0072884300036</v>
      </c>
    </row>
    <row r="51" spans="1:15">
      <c r="A51" t="s">
        <v>69</v>
      </c>
      <c r="B51" t="s">
        <v>5116</v>
      </c>
      <c r="C51">
        <v>-999999.9999000001</v>
      </c>
      <c r="D51">
        <v>69.14285714285714</v>
      </c>
      <c r="E51">
        <v>40</v>
      </c>
      <c r="F51" t="b">
        <v>0</v>
      </c>
      <c r="G51">
        <v>0</v>
      </c>
      <c r="H51">
        <v>0</v>
      </c>
      <c r="I51">
        <v>0</v>
      </c>
      <c r="J51">
        <v>0</v>
      </c>
      <c r="K51" t="b">
        <v>1</v>
      </c>
      <c r="L51">
        <v>-39.85919264401539</v>
      </c>
      <c r="M51">
        <v>-2056.796497817664</v>
      </c>
      <c r="N51">
        <v>-27800</v>
      </c>
      <c r="O51">
        <v>-83.00242947664788</v>
      </c>
    </row>
    <row r="52" spans="1:15">
      <c r="A52" t="s">
        <v>70</v>
      </c>
      <c r="B52" t="s">
        <v>5117</v>
      </c>
      <c r="C52">
        <v>-999999.9999000001</v>
      </c>
      <c r="D52">
        <v>69.29142857142857</v>
      </c>
      <c r="E52">
        <v>40</v>
      </c>
      <c r="F52" t="b">
        <v>1</v>
      </c>
      <c r="G52">
        <v>37.09217281467733</v>
      </c>
      <c r="H52">
        <v>-11.3194934374842</v>
      </c>
      <c r="I52">
        <v>-38100</v>
      </c>
      <c r="J52">
        <v>-122.8072884299936</v>
      </c>
      <c r="K52" t="b">
        <v>1</v>
      </c>
      <c r="L52">
        <v>-18.85083122786992</v>
      </c>
      <c r="M52">
        <v>-2672.219493440585</v>
      </c>
      <c r="N52">
        <v>-38900</v>
      </c>
      <c r="O52">
        <v>-116.8072884299836</v>
      </c>
    </row>
    <row r="53" spans="1:15">
      <c r="A53" t="s">
        <v>71</v>
      </c>
      <c r="B53" t="s">
        <v>5118</v>
      </c>
      <c r="C53">
        <v>-999999.9999000001</v>
      </c>
      <c r="D53">
        <v>67.65714285714286</v>
      </c>
      <c r="E53">
        <v>37.1429</v>
      </c>
      <c r="F53" t="b">
        <v>1</v>
      </c>
      <c r="G53">
        <v>43.50662575121129</v>
      </c>
      <c r="H53">
        <v>-565.0669956260244</v>
      </c>
      <c r="I53">
        <v>-27500</v>
      </c>
      <c r="J53">
        <v>-86.84485895332574</v>
      </c>
      <c r="K53" t="b">
        <v>1</v>
      </c>
      <c r="L53">
        <v>8.354635433623969</v>
      </c>
      <c r="M53">
        <v>-2790.122484686435</v>
      </c>
      <c r="N53">
        <v>-82800</v>
      </c>
      <c r="O53">
        <v>-257.9715541361069</v>
      </c>
    </row>
    <row r="54" spans="1:15">
      <c r="A54" t="s">
        <v>72</v>
      </c>
      <c r="B54" t="s">
        <v>5119</v>
      </c>
      <c r="C54">
        <v>-999999.9999000001</v>
      </c>
      <c r="D54">
        <v>68.15571428571428</v>
      </c>
      <c r="E54">
        <v>37.1429</v>
      </c>
      <c r="F54" t="b">
        <v>0</v>
      </c>
      <c r="G54">
        <v>0</v>
      </c>
      <c r="H54">
        <v>0</v>
      </c>
      <c r="I54">
        <v>0</v>
      </c>
      <c r="J54">
        <v>0</v>
      </c>
      <c r="K54" t="b">
        <v>1</v>
      </c>
      <c r="L54">
        <v>14.18081650703323</v>
      </c>
      <c r="M54">
        <v>-6291.785484686436</v>
      </c>
      <c r="N54">
        <v>-62000</v>
      </c>
      <c r="O54">
        <v>-179.6170063366551</v>
      </c>
    </row>
    <row r="55" spans="1:15">
      <c r="A55" t="s">
        <v>73</v>
      </c>
      <c r="B55" t="s">
        <v>5120</v>
      </c>
      <c r="C55">
        <v>-999999.9999000001</v>
      </c>
      <c r="D55">
        <v>69.42785714285714</v>
      </c>
      <c r="E55">
        <v>40</v>
      </c>
      <c r="F55" t="b">
        <v>1</v>
      </c>
      <c r="G55">
        <v>33.21114740722271</v>
      </c>
      <c r="H55">
        <v>247.3455021854352</v>
      </c>
      <c r="I55">
        <v>-20000</v>
      </c>
      <c r="J55">
        <v>-65.28242947665787</v>
      </c>
      <c r="K55" t="b">
        <v>1</v>
      </c>
      <c r="L55">
        <v>-10.80797038938994</v>
      </c>
      <c r="M55">
        <v>-3051.549493440587</v>
      </c>
      <c r="N55">
        <v>-44800</v>
      </c>
      <c r="O55">
        <v>-134.6072884299836</v>
      </c>
    </row>
    <row r="56" spans="1:15">
      <c r="A56" t="s">
        <v>74</v>
      </c>
      <c r="B56" t="s">
        <v>5121</v>
      </c>
      <c r="C56">
        <v>-999999.9999000001</v>
      </c>
      <c r="D56">
        <v>69.11357142857143</v>
      </c>
      <c r="E56">
        <v>40</v>
      </c>
      <c r="F56" t="b">
        <v>0</v>
      </c>
      <c r="G56">
        <v>0</v>
      </c>
      <c r="H56">
        <v>0</v>
      </c>
      <c r="I56">
        <v>0</v>
      </c>
      <c r="J56">
        <v>0</v>
      </c>
      <c r="K56" t="b">
        <v>1</v>
      </c>
      <c r="L56">
        <v>-30.72462279304409</v>
      </c>
      <c r="M56">
        <v>-991.0124890573061</v>
      </c>
      <c r="N56">
        <v>-36600</v>
      </c>
      <c r="O56">
        <v>-114.8121473833394</v>
      </c>
    </row>
    <row r="57" spans="1:15">
      <c r="A57" t="s">
        <v>75</v>
      </c>
      <c r="B57" t="s">
        <v>5122</v>
      </c>
      <c r="C57">
        <v>-999999.9999000001</v>
      </c>
      <c r="D57">
        <v>69.46785714285714</v>
      </c>
      <c r="E57">
        <v>40</v>
      </c>
      <c r="F57" t="b">
        <v>1</v>
      </c>
      <c r="G57">
        <v>44.96507333470453</v>
      </c>
      <c r="H57">
        <v>-618.4469956260291</v>
      </c>
      <c r="I57">
        <v>-24700</v>
      </c>
      <c r="J57">
        <v>-77.64485895332572</v>
      </c>
      <c r="K57" t="b">
        <v>1</v>
      </c>
      <c r="L57">
        <v>16.09524565571559</v>
      </c>
      <c r="M57">
        <v>-6951.55548468644</v>
      </c>
      <c r="N57">
        <v>-59000</v>
      </c>
      <c r="O57">
        <v>-167.8170063366551</v>
      </c>
    </row>
    <row r="58" spans="1:15">
      <c r="A58" t="s">
        <v>77</v>
      </c>
      <c r="B58" t="s">
        <v>5123</v>
      </c>
      <c r="C58">
        <v>-999999.9999000001</v>
      </c>
      <c r="D58">
        <v>67.32714285714286</v>
      </c>
      <c r="E58">
        <v>37.1429</v>
      </c>
      <c r="F58" t="b">
        <v>1</v>
      </c>
      <c r="G58">
        <v>42.12637782958183</v>
      </c>
      <c r="H58">
        <v>-320.3209956229257</v>
      </c>
      <c r="I58">
        <v>-19700</v>
      </c>
      <c r="J58">
        <v>-62.48485895333572</v>
      </c>
      <c r="K58" t="b">
        <v>1</v>
      </c>
      <c r="L58">
        <v>-46.80448630165353</v>
      </c>
      <c r="M58">
        <v>-2033.482995626022</v>
      </c>
      <c r="N58">
        <v>-24800</v>
      </c>
      <c r="O58">
        <v>-73.40485895332574</v>
      </c>
    </row>
    <row r="59" spans="1:15">
      <c r="A59" t="s">
        <v>78</v>
      </c>
      <c r="B59" t="s">
        <v>5124</v>
      </c>
      <c r="C59">
        <v>-999999.9999000001</v>
      </c>
      <c r="D59">
        <v>68.17357142857142</v>
      </c>
      <c r="E59">
        <v>37.1429</v>
      </c>
      <c r="F59" t="b">
        <v>1</v>
      </c>
      <c r="G59">
        <v>46.11823298916033</v>
      </c>
      <c r="H59">
        <v>-1145.247491245842</v>
      </c>
      <c r="I59">
        <v>-40100</v>
      </c>
      <c r="J59">
        <v>-125.5997179066715</v>
      </c>
      <c r="K59" t="b">
        <v>1</v>
      </c>
      <c r="L59">
        <v>13.86655433022372</v>
      </c>
      <c r="M59">
        <v>-2881.681475926103</v>
      </c>
      <c r="N59">
        <v>-103400</v>
      </c>
      <c r="O59">
        <v>-324.0958198422502</v>
      </c>
    </row>
    <row r="60" spans="1:15">
      <c r="A60" t="s">
        <v>81</v>
      </c>
      <c r="B60" t="s">
        <v>5125</v>
      </c>
      <c r="C60">
        <v>-999999.9999000001</v>
      </c>
      <c r="D60">
        <v>68.10071428571429</v>
      </c>
      <c r="E60">
        <v>37.1429</v>
      </c>
      <c r="F60" t="b">
        <v>1</v>
      </c>
      <c r="G60">
        <v>32.58549744588004</v>
      </c>
      <c r="H60">
        <v>249.7940043739763</v>
      </c>
      <c r="I60">
        <v>-17300</v>
      </c>
      <c r="J60">
        <v>-56.58485895332574</v>
      </c>
      <c r="K60" t="b">
        <v>1</v>
      </c>
      <c r="L60">
        <v>14.11589813196656</v>
      </c>
      <c r="M60">
        <v>-6913.955484680242</v>
      </c>
      <c r="N60">
        <v>-54000</v>
      </c>
      <c r="O60">
        <v>-151.817006336675</v>
      </c>
    </row>
    <row r="61" spans="1:15">
      <c r="A61" t="s">
        <v>83</v>
      </c>
      <c r="B61" t="s">
        <v>5126</v>
      </c>
      <c r="C61">
        <v>-999999.9999000001</v>
      </c>
      <c r="D61">
        <v>70.87214285714286</v>
      </c>
      <c r="E61">
        <v>42.8571</v>
      </c>
      <c r="F61" t="b">
        <v>1</v>
      </c>
      <c r="G61">
        <v>39.33795713518839</v>
      </c>
      <c r="H61">
        <v>-147.390497814562</v>
      </c>
      <c r="I61">
        <v>-19700</v>
      </c>
      <c r="J61">
        <v>-63.04242947665787</v>
      </c>
      <c r="K61" t="b">
        <v>1</v>
      </c>
      <c r="L61">
        <v>19.77567346008243</v>
      </c>
      <c r="M61">
        <v>-6629.210484686439</v>
      </c>
      <c r="N61">
        <v>-78000</v>
      </c>
      <c r="O61">
        <v>-230.117006336655</v>
      </c>
    </row>
    <row r="62" spans="1:15">
      <c r="A62" t="s">
        <v>85</v>
      </c>
      <c r="B62" t="s">
        <v>5127</v>
      </c>
      <c r="C62">
        <v>-999999.9999000001</v>
      </c>
      <c r="D62">
        <v>68.28714285714285</v>
      </c>
      <c r="E62">
        <v>37.1429</v>
      </c>
      <c r="F62" t="b">
        <v>0</v>
      </c>
      <c r="G62">
        <v>0</v>
      </c>
      <c r="H62">
        <v>0</v>
      </c>
      <c r="I62">
        <v>0</v>
      </c>
      <c r="J62">
        <v>0</v>
      </c>
      <c r="K62" t="b">
        <v>1</v>
      </c>
      <c r="L62">
        <v>-42.33221304972656</v>
      </c>
      <c r="M62">
        <v>-1523.332489057306</v>
      </c>
      <c r="N62">
        <v>-28200</v>
      </c>
      <c r="O62">
        <v>-86.01214738333934</v>
      </c>
    </row>
    <row r="63" spans="1:15">
      <c r="A63" t="s">
        <v>87</v>
      </c>
      <c r="B63" t="s">
        <v>5128</v>
      </c>
      <c r="C63">
        <v>-999999.9999000001</v>
      </c>
      <c r="D63">
        <v>67.77642857142857</v>
      </c>
      <c r="E63">
        <v>37.1429</v>
      </c>
      <c r="F63" t="b">
        <v>1</v>
      </c>
      <c r="G63">
        <v>30.69593816183919</v>
      </c>
      <c r="H63">
        <v>433.6240043708749</v>
      </c>
      <c r="I63">
        <v>-20900</v>
      </c>
      <c r="J63">
        <v>-68.78485895331573</v>
      </c>
      <c r="K63" t="b">
        <v>1</v>
      </c>
      <c r="L63">
        <v>3.769576749072598</v>
      </c>
      <c r="M63">
        <v>-1759.668484686452</v>
      </c>
      <c r="N63">
        <v>-78800</v>
      </c>
      <c r="O63">
        <v>-248.397006336655</v>
      </c>
    </row>
    <row r="64" spans="1:15">
      <c r="A64" t="s">
        <v>88</v>
      </c>
      <c r="B64" t="s">
        <v>5129</v>
      </c>
      <c r="C64">
        <v>-999999.9999000001</v>
      </c>
      <c r="D64">
        <v>67.74642857142857</v>
      </c>
      <c r="E64">
        <v>37.1429</v>
      </c>
      <c r="F64" t="b">
        <v>0</v>
      </c>
      <c r="G64">
        <v>0</v>
      </c>
      <c r="H64">
        <v>0</v>
      </c>
      <c r="I64">
        <v>0</v>
      </c>
      <c r="J64">
        <v>0</v>
      </c>
      <c r="K64" t="b">
        <v>1</v>
      </c>
      <c r="L64">
        <v>7.90854702969807</v>
      </c>
      <c r="M64">
        <v>-5191.597489063512</v>
      </c>
      <c r="N64">
        <v>-58200</v>
      </c>
      <c r="O64">
        <v>-170.9121473833193</v>
      </c>
    </row>
    <row r="65" spans="1:15">
      <c r="A65" t="s">
        <v>89</v>
      </c>
      <c r="B65" t="s">
        <v>5130</v>
      </c>
      <c r="C65">
        <v>-999999.9999000001</v>
      </c>
      <c r="D65">
        <v>67.69857142857143</v>
      </c>
      <c r="E65">
        <v>37.1429</v>
      </c>
      <c r="F65" t="b">
        <v>1</v>
      </c>
      <c r="G65">
        <v>43.14859329097601</v>
      </c>
      <c r="H65">
        <v>-709.5309934374818</v>
      </c>
      <c r="I65">
        <v>-36500</v>
      </c>
      <c r="J65">
        <v>-115.3972884299936</v>
      </c>
      <c r="K65" t="b">
        <v>1</v>
      </c>
      <c r="L65">
        <v>8.284293673098603</v>
      </c>
      <c r="M65">
        <v>-2706.101484686442</v>
      </c>
      <c r="N65">
        <v>-83400</v>
      </c>
      <c r="O65">
        <v>-260.177006336655</v>
      </c>
    </row>
    <row r="66" spans="1:15">
      <c r="A66" t="s">
        <v>90</v>
      </c>
      <c r="B66" t="s">
        <v>5131</v>
      </c>
      <c r="C66">
        <v>-999999.9999000001</v>
      </c>
      <c r="D66">
        <v>69.65285714285714</v>
      </c>
      <c r="E66">
        <v>40</v>
      </c>
      <c r="F66" t="b">
        <v>1</v>
      </c>
      <c r="G66">
        <v>39.68337023161371</v>
      </c>
      <c r="H66">
        <v>-239.3159956260242</v>
      </c>
      <c r="I66">
        <v>-27900</v>
      </c>
      <c r="J66">
        <v>-89.18485895332574</v>
      </c>
      <c r="K66" t="b">
        <v>1</v>
      </c>
      <c r="L66">
        <v>22.6156389957539</v>
      </c>
      <c r="M66">
        <v>-7568.115484686437</v>
      </c>
      <c r="N66">
        <v>-75000</v>
      </c>
      <c r="O66">
        <v>-217.417006336655</v>
      </c>
    </row>
    <row r="67" spans="1:15">
      <c r="A67" t="s">
        <v>91</v>
      </c>
      <c r="B67" t="s">
        <v>5132</v>
      </c>
      <c r="C67">
        <v>-999999.9999000001</v>
      </c>
      <c r="D67">
        <v>67.92357142857144</v>
      </c>
      <c r="E67">
        <v>37.1429</v>
      </c>
      <c r="F67" t="b">
        <v>0</v>
      </c>
      <c r="G67">
        <v>0</v>
      </c>
      <c r="H67">
        <v>0</v>
      </c>
      <c r="I67">
        <v>0</v>
      </c>
      <c r="J67">
        <v>0</v>
      </c>
      <c r="K67" t="b">
        <v>1</v>
      </c>
      <c r="L67">
        <v>-33.87694222802281</v>
      </c>
      <c r="M67">
        <v>-2684.616497817668</v>
      </c>
      <c r="N67">
        <v>-28800</v>
      </c>
      <c r="O67">
        <v>-84.20242947664786</v>
      </c>
    </row>
    <row r="68" spans="1:15">
      <c r="A68" t="s">
        <v>92</v>
      </c>
      <c r="B68" t="s">
        <v>5133</v>
      </c>
      <c r="C68">
        <v>-999999.9999000001</v>
      </c>
      <c r="D68">
        <v>70.74785714285714</v>
      </c>
      <c r="E68">
        <v>42.8571</v>
      </c>
      <c r="F68" t="b">
        <v>1</v>
      </c>
      <c r="G68">
        <v>31.60809001766523</v>
      </c>
      <c r="H68">
        <v>477.6955043739763</v>
      </c>
      <c r="I68">
        <v>-27000</v>
      </c>
      <c r="J68">
        <v>-88.59485895332574</v>
      </c>
      <c r="K68" t="b">
        <v>1</v>
      </c>
      <c r="L68">
        <v>15.36344115499065</v>
      </c>
      <c r="M68">
        <v>-6521.112489063511</v>
      </c>
      <c r="N68">
        <v>-62600</v>
      </c>
      <c r="O68">
        <v>-180.8121473833193</v>
      </c>
    </row>
    <row r="69" spans="1:15">
      <c r="A69" t="s">
        <v>93</v>
      </c>
      <c r="B69" t="s">
        <v>5134</v>
      </c>
      <c r="C69">
        <v>-999999.9999000001</v>
      </c>
      <c r="D69">
        <v>70.69499999999999</v>
      </c>
      <c r="E69">
        <v>42.8571</v>
      </c>
      <c r="F69" t="b">
        <v>0</v>
      </c>
      <c r="G69">
        <v>0</v>
      </c>
      <c r="H69">
        <v>0</v>
      </c>
      <c r="I69">
        <v>0</v>
      </c>
      <c r="J69">
        <v>0</v>
      </c>
      <c r="K69" t="b">
        <v>1</v>
      </c>
      <c r="L69">
        <v>-34.12817302788949</v>
      </c>
      <c r="M69">
        <v>-2526.346497817663</v>
      </c>
      <c r="N69">
        <v>-29200</v>
      </c>
      <c r="O69">
        <v>-86.00242947664788</v>
      </c>
    </row>
    <row r="70" spans="1:15">
      <c r="A70" t="s">
        <v>94</v>
      </c>
      <c r="B70" t="s">
        <v>5135</v>
      </c>
      <c r="C70">
        <v>-999999.9999000001</v>
      </c>
      <c r="D70">
        <v>69.58357142857143</v>
      </c>
      <c r="E70">
        <v>40</v>
      </c>
      <c r="F70" t="b">
        <v>0</v>
      </c>
      <c r="G70">
        <v>0</v>
      </c>
      <c r="H70">
        <v>0</v>
      </c>
      <c r="I70">
        <v>0</v>
      </c>
      <c r="J70">
        <v>0</v>
      </c>
      <c r="K70" t="b">
        <v>1</v>
      </c>
      <c r="L70">
        <v>-30.6491934268995</v>
      </c>
      <c r="M70">
        <v>-3627.846497817663</v>
      </c>
      <c r="N70">
        <v>-27200</v>
      </c>
      <c r="O70">
        <v>-76.00242947664788</v>
      </c>
    </row>
    <row r="71" spans="1:15">
      <c r="A71" t="s">
        <v>97</v>
      </c>
      <c r="B71" t="s">
        <v>5136</v>
      </c>
      <c r="C71">
        <v>-999999.9999000001</v>
      </c>
      <c r="D71">
        <v>72.67</v>
      </c>
      <c r="E71">
        <v>45.7143</v>
      </c>
      <c r="F71" t="b">
        <v>0</v>
      </c>
      <c r="G71">
        <v>0</v>
      </c>
      <c r="H71">
        <v>0</v>
      </c>
      <c r="I71">
        <v>0</v>
      </c>
      <c r="J71">
        <v>0</v>
      </c>
      <c r="K71" t="b">
        <v>1</v>
      </c>
      <c r="L71">
        <v>25.97586155008918</v>
      </c>
      <c r="M71">
        <v>-8790.662489063507</v>
      </c>
      <c r="N71">
        <v>-65800</v>
      </c>
      <c r="O71">
        <v>-183.8121473833193</v>
      </c>
    </row>
    <row r="72" spans="1:15">
      <c r="A72" t="s">
        <v>99</v>
      </c>
      <c r="B72" t="s">
        <v>5137</v>
      </c>
      <c r="C72">
        <v>-999999.9999000001</v>
      </c>
      <c r="D72">
        <v>69.04000000000001</v>
      </c>
      <c r="E72">
        <v>40</v>
      </c>
      <c r="F72" t="b">
        <v>1</v>
      </c>
      <c r="G72">
        <v>39.16128828792557</v>
      </c>
      <c r="H72">
        <v>-160.5509956260248</v>
      </c>
      <c r="I72">
        <v>-23200</v>
      </c>
      <c r="J72">
        <v>-74.28485895332574</v>
      </c>
      <c r="K72" t="b">
        <v>1</v>
      </c>
      <c r="L72">
        <v>-30.36351068691431</v>
      </c>
      <c r="M72">
        <v>-1948.529493440587</v>
      </c>
      <c r="N72">
        <v>-33400</v>
      </c>
      <c r="O72">
        <v>-101.4072884299836</v>
      </c>
    </row>
    <row r="73" spans="1:15">
      <c r="A73" t="s">
        <v>100</v>
      </c>
      <c r="B73" t="s">
        <v>5138</v>
      </c>
      <c r="C73">
        <v>-999999.9999000001</v>
      </c>
      <c r="D73">
        <v>68.02571428571429</v>
      </c>
      <c r="E73">
        <v>37.1429</v>
      </c>
      <c r="F73" t="b">
        <v>1</v>
      </c>
      <c r="G73">
        <v>34.1411322484787</v>
      </c>
      <c r="H73">
        <v>186.0690043739742</v>
      </c>
      <c r="I73">
        <v>-20000</v>
      </c>
      <c r="J73">
        <v>-65.08485895332574</v>
      </c>
      <c r="K73" t="b">
        <v>1</v>
      </c>
      <c r="L73">
        <v>-1.461956761889326</v>
      </c>
      <c r="M73">
        <v>-4024.10548468645</v>
      </c>
      <c r="N73">
        <v>-50800</v>
      </c>
      <c r="O73">
        <v>-150.817006336655</v>
      </c>
    </row>
    <row r="74" spans="1:15">
      <c r="A74" t="s">
        <v>101</v>
      </c>
      <c r="B74" t="s">
        <v>5139</v>
      </c>
      <c r="C74">
        <v>-999999.9999000001</v>
      </c>
      <c r="D74">
        <v>72.37142857142857</v>
      </c>
      <c r="E74">
        <v>45.7143</v>
      </c>
      <c r="F74" t="b">
        <v>1</v>
      </c>
      <c r="G74">
        <v>41.67858593671059</v>
      </c>
      <c r="H74">
        <v>-361.1159956260235</v>
      </c>
      <c r="I74">
        <v>-24300</v>
      </c>
      <c r="J74">
        <v>-77.18485895332574</v>
      </c>
      <c r="K74" t="b">
        <v>1</v>
      </c>
      <c r="L74">
        <v>2.582621282265052</v>
      </c>
      <c r="M74">
        <v>-6122.969493440585</v>
      </c>
      <c r="N74">
        <v>-40800</v>
      </c>
      <c r="O74">
        <v>-111.8072884299836</v>
      </c>
    </row>
    <row r="75" spans="1:15">
      <c r="A75" t="s">
        <v>102</v>
      </c>
      <c r="B75" t="s">
        <v>5140</v>
      </c>
      <c r="C75">
        <v>-999999.9999000001</v>
      </c>
      <c r="D75">
        <v>69.52785714285714</v>
      </c>
      <c r="E75">
        <v>40</v>
      </c>
      <c r="F75" t="b">
        <v>1</v>
      </c>
      <c r="G75">
        <v>44.31090243392123</v>
      </c>
      <c r="H75">
        <v>-559.6119956260263</v>
      </c>
      <c r="I75">
        <v>-24300</v>
      </c>
      <c r="J75">
        <v>-76.54485895332573</v>
      </c>
      <c r="K75" t="b">
        <v>1</v>
      </c>
      <c r="L75">
        <v>7.420132493231336</v>
      </c>
      <c r="M75">
        <v>-2781.472484686441</v>
      </c>
      <c r="N75">
        <v>-80000</v>
      </c>
      <c r="O75">
        <v>-248.9715541361069</v>
      </c>
    </row>
    <row r="76" spans="1:15">
      <c r="A76" t="s">
        <v>104</v>
      </c>
      <c r="B76" t="s">
        <v>5141</v>
      </c>
      <c r="C76">
        <v>-999999.9999000001</v>
      </c>
      <c r="D76">
        <v>67.70785714285714</v>
      </c>
      <c r="E76">
        <v>37.1429</v>
      </c>
      <c r="F76" t="b">
        <v>0</v>
      </c>
      <c r="G76">
        <v>0</v>
      </c>
      <c r="H76">
        <v>0</v>
      </c>
      <c r="I76">
        <v>0</v>
      </c>
      <c r="J76">
        <v>0</v>
      </c>
      <c r="K76" t="b">
        <v>1</v>
      </c>
      <c r="L76">
        <v>2.044249021500718</v>
      </c>
      <c r="M76">
        <v>-3645.172489063509</v>
      </c>
      <c r="N76">
        <v>-59600</v>
      </c>
      <c r="O76">
        <v>-180.4121473833193</v>
      </c>
    </row>
    <row r="77" spans="1:15">
      <c r="A77" t="s">
        <v>105</v>
      </c>
      <c r="B77" t="s">
        <v>5142</v>
      </c>
      <c r="C77">
        <v>-999999.9999000001</v>
      </c>
      <c r="D77">
        <v>69.44428571428571</v>
      </c>
      <c r="E77">
        <v>40</v>
      </c>
      <c r="F77" t="b">
        <v>0</v>
      </c>
      <c r="G77">
        <v>0</v>
      </c>
      <c r="H77">
        <v>0</v>
      </c>
      <c r="I77">
        <v>0</v>
      </c>
      <c r="J77">
        <v>0</v>
      </c>
      <c r="K77" t="b">
        <v>1</v>
      </c>
      <c r="L77">
        <v>-24.12157171209228</v>
      </c>
      <c r="M77">
        <v>-2183.492489057302</v>
      </c>
      <c r="N77">
        <v>-36800</v>
      </c>
      <c r="O77">
        <v>-111.6121473833393</v>
      </c>
    </row>
    <row r="78" spans="1:15">
      <c r="A78" t="s">
        <v>106</v>
      </c>
      <c r="B78" t="s">
        <v>5143</v>
      </c>
      <c r="C78">
        <v>-999999.9999000001</v>
      </c>
      <c r="D78">
        <v>69.48142857142857</v>
      </c>
      <c r="E78">
        <v>40</v>
      </c>
      <c r="F78" t="b">
        <v>1</v>
      </c>
      <c r="G78">
        <v>34.01630872940547</v>
      </c>
      <c r="H78">
        <v>204.9570021854342</v>
      </c>
      <c r="I78">
        <v>-21100</v>
      </c>
      <c r="J78">
        <v>-68.69242947665786</v>
      </c>
      <c r="K78" t="b">
        <v>1</v>
      </c>
      <c r="L78">
        <v>-44.10705859702759</v>
      </c>
      <c r="M78">
        <v>-2150.399493434379</v>
      </c>
      <c r="N78">
        <v>-25600</v>
      </c>
      <c r="O78">
        <v>-75.60728843000362</v>
      </c>
    </row>
    <row r="79" spans="1:15">
      <c r="A79" t="s">
        <v>108</v>
      </c>
      <c r="B79" t="s">
        <v>5144</v>
      </c>
      <c r="C79">
        <v>-999999.9999000001</v>
      </c>
      <c r="D79">
        <v>69.08357142857143</v>
      </c>
      <c r="E79">
        <v>40</v>
      </c>
      <c r="F79" t="b">
        <v>1</v>
      </c>
      <c r="G79">
        <v>30.4023164350358</v>
      </c>
      <c r="H79">
        <v>632.4860043739718</v>
      </c>
      <c r="I79">
        <v>-29100</v>
      </c>
      <c r="J79">
        <v>-95.86485895332572</v>
      </c>
      <c r="K79" t="b">
        <v>1</v>
      </c>
      <c r="L79">
        <v>8.712224245605285</v>
      </c>
      <c r="M79">
        <v>-5394.792489063519</v>
      </c>
      <c r="N79">
        <v>-58000</v>
      </c>
      <c r="O79">
        <v>-169.6121473833193</v>
      </c>
    </row>
    <row r="80" spans="1:15">
      <c r="A80" t="s">
        <v>109</v>
      </c>
      <c r="B80" t="s">
        <v>5145</v>
      </c>
      <c r="C80">
        <v>-999999.9999000001</v>
      </c>
      <c r="D80">
        <v>67.56785714285714</v>
      </c>
      <c r="E80">
        <v>37.1429</v>
      </c>
      <c r="F80" t="b">
        <v>1</v>
      </c>
      <c r="G80">
        <v>25.40351394114958</v>
      </c>
      <c r="H80">
        <v>955.5190065656134</v>
      </c>
      <c r="I80">
        <v>-24600</v>
      </c>
      <c r="J80">
        <v>-82.3972884300036</v>
      </c>
      <c r="K80" t="b">
        <v>1</v>
      </c>
      <c r="L80">
        <v>11.67572333628925</v>
      </c>
      <c r="M80">
        <v>-5685.395484680237</v>
      </c>
      <c r="N80">
        <v>-62200</v>
      </c>
      <c r="O80">
        <v>-182.217006336675</v>
      </c>
    </row>
    <row r="81" spans="1:15">
      <c r="A81" t="s">
        <v>110</v>
      </c>
      <c r="B81" t="s">
        <v>5146</v>
      </c>
      <c r="C81">
        <v>-999999.9999000001</v>
      </c>
      <c r="D81">
        <v>67.65714285714286</v>
      </c>
      <c r="E81">
        <v>37.1429</v>
      </c>
      <c r="F81" t="b">
        <v>1</v>
      </c>
      <c r="G81">
        <v>40.95490252418875</v>
      </c>
      <c r="H81">
        <v>-356.3259934343841</v>
      </c>
      <c r="I81">
        <v>-28300</v>
      </c>
      <c r="J81">
        <v>-90.0972884300036</v>
      </c>
      <c r="K81" t="b">
        <v>1</v>
      </c>
      <c r="L81">
        <v>-6.869272251504015</v>
      </c>
      <c r="M81">
        <v>-935.4014846802456</v>
      </c>
      <c r="N81">
        <v>-62400</v>
      </c>
      <c r="O81">
        <v>-198.177006336675</v>
      </c>
    </row>
    <row r="82" spans="1:15">
      <c r="A82" t="s">
        <v>111</v>
      </c>
      <c r="B82" t="s">
        <v>5147</v>
      </c>
      <c r="C82">
        <v>-999999.9999000001</v>
      </c>
      <c r="D82">
        <v>69.14142857142858</v>
      </c>
      <c r="E82">
        <v>40</v>
      </c>
      <c r="F82" t="b">
        <v>0</v>
      </c>
      <c r="G82">
        <v>0</v>
      </c>
      <c r="H82">
        <v>0</v>
      </c>
      <c r="I82">
        <v>0</v>
      </c>
      <c r="J82">
        <v>0</v>
      </c>
      <c r="K82" t="b">
        <v>1</v>
      </c>
      <c r="L82">
        <v>6.097538170417636</v>
      </c>
      <c r="M82">
        <v>-5925.982489063514</v>
      </c>
      <c r="N82">
        <v>-47800</v>
      </c>
      <c r="O82">
        <v>-135.0121473833193</v>
      </c>
    </row>
    <row r="83" spans="1:15">
      <c r="A83" t="s">
        <v>112</v>
      </c>
      <c r="B83" t="s">
        <v>5148</v>
      </c>
      <c r="C83">
        <v>-999999.9999000001</v>
      </c>
      <c r="D83">
        <v>67.43071428571429</v>
      </c>
      <c r="E83">
        <v>37.1429</v>
      </c>
      <c r="F83" t="b">
        <v>0</v>
      </c>
      <c r="G83">
        <v>0</v>
      </c>
      <c r="H83">
        <v>0</v>
      </c>
      <c r="I83">
        <v>0</v>
      </c>
      <c r="J83">
        <v>0</v>
      </c>
      <c r="K83" t="b">
        <v>1</v>
      </c>
      <c r="L83">
        <v>11.42604336830397</v>
      </c>
      <c r="M83">
        <v>-5572.050484686442</v>
      </c>
      <c r="N83">
        <v>-62800</v>
      </c>
      <c r="O83">
        <v>-184.517006336655</v>
      </c>
    </row>
    <row r="84" spans="1:15">
      <c r="A84" t="s">
        <v>113</v>
      </c>
      <c r="B84" t="s">
        <v>5149</v>
      </c>
      <c r="C84">
        <v>-999999.9999000001</v>
      </c>
      <c r="D84">
        <v>68.95571428571428</v>
      </c>
      <c r="E84">
        <v>40</v>
      </c>
      <c r="F84" t="b">
        <v>0</v>
      </c>
      <c r="G84">
        <v>0</v>
      </c>
      <c r="H84">
        <v>0</v>
      </c>
      <c r="I84">
        <v>0</v>
      </c>
      <c r="J84">
        <v>0</v>
      </c>
      <c r="K84" t="b">
        <v>1</v>
      </c>
      <c r="L84">
        <v>-13.73340726007672</v>
      </c>
      <c r="M84">
        <v>-2688.954493440593</v>
      </c>
      <c r="N84">
        <v>-43600</v>
      </c>
      <c r="O84">
        <v>-131.9072884299836</v>
      </c>
    </row>
    <row r="85" spans="1:15">
      <c r="A85" t="s">
        <v>114</v>
      </c>
      <c r="B85" t="s">
        <v>5150</v>
      </c>
      <c r="C85">
        <v>-999999.9999000001</v>
      </c>
      <c r="D85">
        <v>69.27214285714285</v>
      </c>
      <c r="E85">
        <v>40</v>
      </c>
      <c r="F85" t="b">
        <v>0</v>
      </c>
      <c r="G85">
        <v>0</v>
      </c>
      <c r="H85">
        <v>0</v>
      </c>
      <c r="I85">
        <v>0</v>
      </c>
      <c r="J85">
        <v>0</v>
      </c>
      <c r="K85" t="b">
        <v>1</v>
      </c>
      <c r="L85">
        <v>10.39743529750655</v>
      </c>
      <c r="M85">
        <v>-6412.079493440593</v>
      </c>
      <c r="N85">
        <v>-51200</v>
      </c>
      <c r="O85">
        <v>-144.4072884299836</v>
      </c>
    </row>
    <row r="86" spans="1:15">
      <c r="A86" t="s">
        <v>115</v>
      </c>
      <c r="B86" t="s">
        <v>5151</v>
      </c>
      <c r="C86">
        <v>-999999.9999000001</v>
      </c>
      <c r="D86">
        <v>69.18857142857142</v>
      </c>
      <c r="E86">
        <v>40</v>
      </c>
      <c r="F86" t="b">
        <v>0</v>
      </c>
      <c r="G86">
        <v>0</v>
      </c>
      <c r="H86">
        <v>0</v>
      </c>
      <c r="I86">
        <v>0</v>
      </c>
      <c r="J86">
        <v>0</v>
      </c>
      <c r="K86" t="b">
        <v>1</v>
      </c>
      <c r="L86">
        <v>6.445127605989171</v>
      </c>
      <c r="M86">
        <v>-5117.722489063512</v>
      </c>
      <c r="N86">
        <v>-55800</v>
      </c>
      <c r="O86">
        <v>-163.4121473833193</v>
      </c>
    </row>
    <row r="87" spans="1:15">
      <c r="A87" t="s">
        <v>116</v>
      </c>
      <c r="B87" t="s">
        <v>5152</v>
      </c>
      <c r="C87">
        <v>-999999.9999000001</v>
      </c>
      <c r="D87">
        <v>67.89285714285714</v>
      </c>
      <c r="E87">
        <v>37.1429</v>
      </c>
      <c r="F87" t="b">
        <v>1</v>
      </c>
      <c r="G87">
        <v>26.37811858471258</v>
      </c>
      <c r="H87">
        <v>769.5265065625135</v>
      </c>
      <c r="I87">
        <v>-21700</v>
      </c>
      <c r="J87">
        <v>-72.44728842999361</v>
      </c>
      <c r="K87" t="b">
        <v>1</v>
      </c>
      <c r="L87">
        <v>-41.31473220185327</v>
      </c>
      <c r="M87">
        <v>-1655.854493434384</v>
      </c>
      <c r="N87">
        <v>-28300</v>
      </c>
      <c r="O87">
        <v>-85.9072884300036</v>
      </c>
    </row>
    <row r="88" spans="1:15">
      <c r="A88" t="s">
        <v>117</v>
      </c>
      <c r="B88" t="s">
        <v>5153</v>
      </c>
      <c r="C88">
        <v>-999999.9999000001</v>
      </c>
      <c r="D88">
        <v>72.37071428571429</v>
      </c>
      <c r="E88">
        <v>45.7143</v>
      </c>
      <c r="F88" t="b">
        <v>1</v>
      </c>
      <c r="G88">
        <v>37.4646214264157</v>
      </c>
      <c r="H88">
        <v>-24.8304978145643</v>
      </c>
      <c r="I88">
        <v>-16600</v>
      </c>
      <c r="J88">
        <v>-53.44242947665786</v>
      </c>
      <c r="K88" t="b">
        <v>1</v>
      </c>
      <c r="L88">
        <v>-46.32795461786364</v>
      </c>
      <c r="M88">
        <v>-2619.196497817666</v>
      </c>
      <c r="N88">
        <v>-23400</v>
      </c>
      <c r="O88">
        <v>-67.00242947664786</v>
      </c>
    </row>
    <row r="89" spans="1:15">
      <c r="A89" t="s">
        <v>119</v>
      </c>
      <c r="B89" t="s">
        <v>5154</v>
      </c>
      <c r="C89">
        <v>-999999.9999000001</v>
      </c>
      <c r="D89">
        <v>68.04571428571428</v>
      </c>
      <c r="E89">
        <v>37.1429</v>
      </c>
      <c r="F89" t="b">
        <v>1</v>
      </c>
      <c r="G89">
        <v>38.87810679720315</v>
      </c>
      <c r="H89">
        <v>-155.2909956260228</v>
      </c>
      <c r="I89">
        <v>-25800</v>
      </c>
      <c r="J89">
        <v>-82.68485895332574</v>
      </c>
      <c r="K89" t="b">
        <v>1</v>
      </c>
      <c r="L89">
        <v>13.11590826271805</v>
      </c>
      <c r="M89">
        <v>-6009.455484686448</v>
      </c>
      <c r="N89">
        <v>-62400</v>
      </c>
      <c r="O89">
        <v>-181.817006336655</v>
      </c>
    </row>
    <row r="90" spans="1:15">
      <c r="A90" t="s">
        <v>120</v>
      </c>
      <c r="B90" t="s">
        <v>5155</v>
      </c>
      <c r="C90">
        <v>-999999.9999000001</v>
      </c>
      <c r="D90">
        <v>69.71857142857142</v>
      </c>
      <c r="E90">
        <v>40</v>
      </c>
      <c r="F90" t="b">
        <v>1</v>
      </c>
      <c r="G90">
        <v>37.45160266066432</v>
      </c>
      <c r="H90">
        <v>-30.09699562292371</v>
      </c>
      <c r="I90">
        <v>-20700</v>
      </c>
      <c r="J90">
        <v>-66.64485895333573</v>
      </c>
      <c r="K90" t="b">
        <v>1</v>
      </c>
      <c r="L90">
        <v>11.24133444656457</v>
      </c>
      <c r="M90">
        <v>-6378.999493440599</v>
      </c>
      <c r="N90">
        <v>-53400</v>
      </c>
      <c r="O90">
        <v>-151.6072884299836</v>
      </c>
    </row>
    <row r="91" spans="1:15">
      <c r="A91" t="s">
        <v>121</v>
      </c>
      <c r="B91" t="s">
        <v>5156</v>
      </c>
      <c r="C91">
        <v>-999999.9999000001</v>
      </c>
      <c r="D91">
        <v>67.495</v>
      </c>
      <c r="E91">
        <v>37.1429</v>
      </c>
      <c r="F91" t="b">
        <v>1</v>
      </c>
      <c r="G91">
        <v>31.41909431680187</v>
      </c>
      <c r="H91">
        <v>423.2830043739777</v>
      </c>
      <c r="I91">
        <v>-23100</v>
      </c>
      <c r="J91">
        <v>-75.84485895332574</v>
      </c>
      <c r="K91" t="b">
        <v>1</v>
      </c>
      <c r="L91">
        <v>10.14072502485146</v>
      </c>
      <c r="M91">
        <v>-2227.540480309355</v>
      </c>
      <c r="N91">
        <v>-94800</v>
      </c>
      <c r="O91">
        <v>-298.4764130894427</v>
      </c>
    </row>
    <row r="92" spans="1:15">
      <c r="A92" t="s">
        <v>122</v>
      </c>
      <c r="B92" t="s">
        <v>5157</v>
      </c>
      <c r="C92">
        <v>-999999.9999000001</v>
      </c>
      <c r="D92">
        <v>67.98785714285714</v>
      </c>
      <c r="E92">
        <v>37.1429</v>
      </c>
      <c r="F92" t="b">
        <v>1</v>
      </c>
      <c r="G92">
        <v>38.32181511187207</v>
      </c>
      <c r="H92">
        <v>-74.26599562292176</v>
      </c>
      <c r="I92">
        <v>-17500</v>
      </c>
      <c r="J92">
        <v>-56.18485895333574</v>
      </c>
      <c r="K92" t="b">
        <v>1</v>
      </c>
      <c r="L92">
        <v>-51.16927312351359</v>
      </c>
      <c r="M92">
        <v>-1722.767995626025</v>
      </c>
      <c r="N92">
        <v>-23900</v>
      </c>
      <c r="O92">
        <v>-71.50485895332574</v>
      </c>
    </row>
    <row r="93" spans="1:15">
      <c r="A93" t="s">
        <v>123</v>
      </c>
      <c r="B93" t="s">
        <v>5158</v>
      </c>
      <c r="C93">
        <v>-999999.9999000001</v>
      </c>
      <c r="D93">
        <v>68.13285714285715</v>
      </c>
      <c r="E93">
        <v>37.1429</v>
      </c>
      <c r="F93" t="b">
        <v>0</v>
      </c>
      <c r="G93">
        <v>0</v>
      </c>
      <c r="H93">
        <v>0</v>
      </c>
      <c r="I93">
        <v>0</v>
      </c>
      <c r="J93">
        <v>0</v>
      </c>
      <c r="K93" t="b">
        <v>1</v>
      </c>
      <c r="L93">
        <v>6.715563508517448</v>
      </c>
      <c r="M93">
        <v>-5935.009493440586</v>
      </c>
      <c r="N93">
        <v>-48800</v>
      </c>
      <c r="O93">
        <v>-138.2072884299836</v>
      </c>
    </row>
    <row r="94" spans="1:15">
      <c r="A94" t="s">
        <v>124</v>
      </c>
      <c r="B94" t="s">
        <v>5159</v>
      </c>
      <c r="C94">
        <v>-999999.9999000001</v>
      </c>
      <c r="D94">
        <v>69.21785714285714</v>
      </c>
      <c r="E94">
        <v>40</v>
      </c>
      <c r="F94" t="b">
        <v>1</v>
      </c>
      <c r="G94">
        <v>38.60432863597964</v>
      </c>
      <c r="H94">
        <v>-70.50199562292437</v>
      </c>
      <c r="I94">
        <v>-13700</v>
      </c>
      <c r="J94">
        <v>-43.94485895333573</v>
      </c>
      <c r="K94" t="b">
        <v>1</v>
      </c>
      <c r="L94">
        <v>-51.16927312351359</v>
      </c>
      <c r="M94">
        <v>-1722.767995626025</v>
      </c>
      <c r="N94">
        <v>-23900</v>
      </c>
      <c r="O94">
        <v>-71.50485895332574</v>
      </c>
    </row>
    <row r="95" spans="1:15">
      <c r="A95" t="s">
        <v>127</v>
      </c>
      <c r="B95" t="s">
        <v>5160</v>
      </c>
      <c r="C95">
        <v>-999999.9999000001</v>
      </c>
      <c r="D95">
        <v>67.63500000000001</v>
      </c>
      <c r="E95">
        <v>37.1429</v>
      </c>
      <c r="F95" t="b">
        <v>1</v>
      </c>
      <c r="G95">
        <v>52.42618091979841</v>
      </c>
      <c r="H95">
        <v>-1516.197493437488</v>
      </c>
      <c r="I95">
        <v>-32000</v>
      </c>
      <c r="J95">
        <v>-98.28728842999359</v>
      </c>
      <c r="K95" t="b">
        <v>1</v>
      </c>
      <c r="L95">
        <v>15.84729979299294</v>
      </c>
      <c r="M95">
        <v>-5111.358480309369</v>
      </c>
      <c r="N95">
        <v>-83400</v>
      </c>
      <c r="O95">
        <v>-252.4218652899908</v>
      </c>
    </row>
    <row r="96" spans="1:15">
      <c r="A96" t="s">
        <v>129</v>
      </c>
      <c r="B96" t="s">
        <v>5161</v>
      </c>
      <c r="C96">
        <v>-999999.9999000001</v>
      </c>
      <c r="D96">
        <v>67.76142857142857</v>
      </c>
      <c r="E96">
        <v>37.1429</v>
      </c>
      <c r="F96" t="b">
        <v>1</v>
      </c>
      <c r="G96">
        <v>42.01630140207925</v>
      </c>
      <c r="H96">
        <v>-385.1759956260248</v>
      </c>
      <c r="I96">
        <v>-24200</v>
      </c>
      <c r="J96">
        <v>-76.78485895332574</v>
      </c>
      <c r="K96" t="b">
        <v>1</v>
      </c>
      <c r="L96">
        <v>-11.14245589780484</v>
      </c>
      <c r="M96">
        <v>-1036.241989063521</v>
      </c>
      <c r="N96">
        <v>-55400</v>
      </c>
      <c r="O96">
        <v>-175.2821473833193</v>
      </c>
    </row>
    <row r="97" spans="1:15">
      <c r="A97" t="s">
        <v>130</v>
      </c>
      <c r="B97" t="s">
        <v>5162</v>
      </c>
      <c r="C97">
        <v>-999999.9999000001</v>
      </c>
      <c r="D97">
        <v>69.58357142857143</v>
      </c>
      <c r="E97">
        <v>40</v>
      </c>
      <c r="F97" t="b">
        <v>0</v>
      </c>
      <c r="G97">
        <v>0</v>
      </c>
      <c r="H97">
        <v>0</v>
      </c>
      <c r="I97">
        <v>0</v>
      </c>
      <c r="J97">
        <v>0</v>
      </c>
      <c r="K97" t="b">
        <v>1</v>
      </c>
      <c r="L97">
        <v>-1.481191144644754</v>
      </c>
      <c r="M97">
        <v>-5521.46248905731</v>
      </c>
      <c r="N97">
        <v>-40200</v>
      </c>
      <c r="O97">
        <v>-111.8121473833393</v>
      </c>
    </row>
    <row r="98" spans="1:15">
      <c r="A98" t="s">
        <v>131</v>
      </c>
      <c r="B98" t="s">
        <v>5163</v>
      </c>
      <c r="C98">
        <v>-999999.9999000001</v>
      </c>
      <c r="D98">
        <v>69.38142857142857</v>
      </c>
      <c r="E98">
        <v>40</v>
      </c>
      <c r="F98" t="b">
        <v>1</v>
      </c>
      <c r="G98">
        <v>29.44858560321836</v>
      </c>
      <c r="H98">
        <v>396.7880043770783</v>
      </c>
      <c r="I98">
        <v>-15900</v>
      </c>
      <c r="J98">
        <v>-52.54485895333574</v>
      </c>
      <c r="K98" t="b">
        <v>1</v>
      </c>
      <c r="L98">
        <v>-49.36484222882731</v>
      </c>
      <c r="M98">
        <v>-2184.986497817667</v>
      </c>
      <c r="N98">
        <v>-23400</v>
      </c>
      <c r="O98">
        <v>-68.40242947664787</v>
      </c>
    </row>
    <row r="99" spans="1:15">
      <c r="A99" t="s">
        <v>132</v>
      </c>
      <c r="B99" t="s">
        <v>5164</v>
      </c>
      <c r="C99">
        <v>-999999.9999000001</v>
      </c>
      <c r="D99">
        <v>70.99857142857142</v>
      </c>
      <c r="E99">
        <v>42.8571</v>
      </c>
      <c r="F99" t="b">
        <v>1</v>
      </c>
      <c r="G99">
        <v>40.6484608112504</v>
      </c>
      <c r="H99">
        <v>-276.7169956260223</v>
      </c>
      <c r="I99">
        <v>-23800</v>
      </c>
      <c r="J99">
        <v>-75.84485895332574</v>
      </c>
      <c r="K99" t="b">
        <v>1</v>
      </c>
      <c r="L99">
        <v>10.39743529750655</v>
      </c>
      <c r="M99">
        <v>-6412.079493440593</v>
      </c>
      <c r="N99">
        <v>-51200</v>
      </c>
      <c r="O99">
        <v>-144.4072884299836</v>
      </c>
    </row>
    <row r="100" spans="1:15">
      <c r="A100" t="s">
        <v>133</v>
      </c>
      <c r="B100" t="s">
        <v>5165</v>
      </c>
      <c r="C100">
        <v>-999999.9999000001</v>
      </c>
      <c r="D100">
        <v>67.39142857142858</v>
      </c>
      <c r="E100">
        <v>37.1429</v>
      </c>
      <c r="F100" t="b">
        <v>0</v>
      </c>
      <c r="G100">
        <v>0</v>
      </c>
      <c r="H100">
        <v>0</v>
      </c>
      <c r="I100">
        <v>0</v>
      </c>
      <c r="J100">
        <v>0</v>
      </c>
      <c r="K100" t="b">
        <v>1</v>
      </c>
      <c r="L100">
        <v>-15.59100269191157</v>
      </c>
      <c r="M100">
        <v>-2639.704493440586</v>
      </c>
      <c r="N100">
        <v>-42000</v>
      </c>
      <c r="O100">
        <v>-126.9072884299836</v>
      </c>
    </row>
    <row r="101" spans="1:15">
      <c r="A101" t="s">
        <v>134</v>
      </c>
      <c r="B101" t="s">
        <v>5166</v>
      </c>
      <c r="C101">
        <v>-999999.9999000001</v>
      </c>
      <c r="D101">
        <v>67.43785714285714</v>
      </c>
      <c r="E101">
        <v>37.1429</v>
      </c>
      <c r="F101" t="b">
        <v>1</v>
      </c>
      <c r="G101">
        <v>30.4023164350358</v>
      </c>
      <c r="H101">
        <v>632.4860043739718</v>
      </c>
      <c r="I101">
        <v>-29100</v>
      </c>
      <c r="J101">
        <v>-95.86485895332572</v>
      </c>
      <c r="K101" t="b">
        <v>1</v>
      </c>
      <c r="L101">
        <v>-48.38290416690498</v>
      </c>
      <c r="M101">
        <v>-2022.767995626025</v>
      </c>
      <c r="N101">
        <v>-24200</v>
      </c>
      <c r="O101">
        <v>-71.50485895332574</v>
      </c>
    </row>
    <row r="102" spans="1:15">
      <c r="A102" t="s">
        <v>136</v>
      </c>
      <c r="B102" t="s">
        <v>5167</v>
      </c>
      <c r="C102">
        <v>-999999.9999000001</v>
      </c>
      <c r="D102">
        <v>69.125</v>
      </c>
      <c r="E102">
        <v>40</v>
      </c>
      <c r="F102" t="b">
        <v>1</v>
      </c>
      <c r="G102">
        <v>36.14991054766443</v>
      </c>
      <c r="H102">
        <v>51.67050218543591</v>
      </c>
      <c r="I102">
        <v>-18800</v>
      </c>
      <c r="J102">
        <v>-60.78242947665787</v>
      </c>
      <c r="K102" t="b">
        <v>1</v>
      </c>
      <c r="L102">
        <v>-17.59423391527295</v>
      </c>
      <c r="M102">
        <v>-2542.33449344059</v>
      </c>
      <c r="N102">
        <v>-40600</v>
      </c>
      <c r="O102">
        <v>-122.7072884299836</v>
      </c>
    </row>
    <row r="103" spans="1:15">
      <c r="A103" t="s">
        <v>137</v>
      </c>
      <c r="B103" t="s">
        <v>5168</v>
      </c>
      <c r="C103">
        <v>-999999.9999000001</v>
      </c>
      <c r="D103">
        <v>69.20928571428571</v>
      </c>
      <c r="E103">
        <v>40</v>
      </c>
      <c r="F103" t="b">
        <v>1</v>
      </c>
      <c r="G103">
        <v>47.18586565904923</v>
      </c>
      <c r="H103">
        <v>-1093.832493437483</v>
      </c>
      <c r="I103">
        <v>-34400</v>
      </c>
      <c r="J103">
        <v>-107.3872884299936</v>
      </c>
      <c r="K103" t="b">
        <v>1</v>
      </c>
      <c r="L103">
        <v>7.724194278635707</v>
      </c>
      <c r="M103">
        <v>-2835.514984686451</v>
      </c>
      <c r="N103">
        <v>-80400</v>
      </c>
      <c r="O103">
        <v>-250.087006336655</v>
      </c>
    </row>
    <row r="104" spans="1:15">
      <c r="A104" t="s">
        <v>138</v>
      </c>
      <c r="B104" t="s">
        <v>5169</v>
      </c>
      <c r="C104">
        <v>-999999.9999000001</v>
      </c>
      <c r="D104">
        <v>67.35928571428572</v>
      </c>
      <c r="E104">
        <v>37.1429</v>
      </c>
      <c r="F104" t="b">
        <v>0</v>
      </c>
      <c r="G104">
        <v>0</v>
      </c>
      <c r="H104">
        <v>0</v>
      </c>
      <c r="I104">
        <v>0</v>
      </c>
      <c r="J104">
        <v>0</v>
      </c>
      <c r="K104" t="b">
        <v>1</v>
      </c>
      <c r="L104">
        <v>8.445090293420549</v>
      </c>
      <c r="M104">
        <v>-4928.632489063522</v>
      </c>
      <c r="N104">
        <v>-62000</v>
      </c>
      <c r="O104">
        <v>-184.0121473833193</v>
      </c>
    </row>
    <row r="105" spans="1:15">
      <c r="A105" t="s">
        <v>144</v>
      </c>
      <c r="B105" t="s">
        <v>5170</v>
      </c>
      <c r="C105">
        <v>-999999.9999000001</v>
      </c>
      <c r="D105">
        <v>67.85428571428571</v>
      </c>
      <c r="E105">
        <v>37.1429</v>
      </c>
      <c r="F105" t="b">
        <v>1</v>
      </c>
      <c r="G105">
        <v>45.90631334176771</v>
      </c>
      <c r="H105">
        <v>-558.2909956229196</v>
      </c>
      <c r="I105">
        <v>-20000</v>
      </c>
      <c r="J105">
        <v>-62.68485895333574</v>
      </c>
      <c r="K105" t="b">
        <v>1</v>
      </c>
      <c r="L105">
        <v>-3.182575590577756</v>
      </c>
      <c r="M105">
        <v>-3356.815484680235</v>
      </c>
      <c r="N105">
        <v>-52800</v>
      </c>
      <c r="O105">
        <v>-159.4170063366751</v>
      </c>
    </row>
    <row r="106" spans="1:15">
      <c r="A106" t="s">
        <v>146</v>
      </c>
      <c r="B106" t="s">
        <v>5171</v>
      </c>
      <c r="C106">
        <v>-999999.9999000001</v>
      </c>
      <c r="D106">
        <v>72.70571428571428</v>
      </c>
      <c r="E106">
        <v>45.7143</v>
      </c>
      <c r="F106" t="b">
        <v>1</v>
      </c>
      <c r="G106">
        <v>41.51216849472695</v>
      </c>
      <c r="H106">
        <v>-285.3604978145668</v>
      </c>
      <c r="I106">
        <v>-19900</v>
      </c>
      <c r="J106">
        <v>-63.24242947665786</v>
      </c>
      <c r="K106" t="b">
        <v>1</v>
      </c>
      <c r="L106">
        <v>20.24713713764606</v>
      </c>
      <c r="M106">
        <v>-7835.392489063517</v>
      </c>
      <c r="N106">
        <v>-59200</v>
      </c>
      <c r="O106">
        <v>-165.6121473833193</v>
      </c>
    </row>
    <row r="107" spans="1:15">
      <c r="A107" t="s">
        <v>148</v>
      </c>
      <c r="B107" t="s">
        <v>5172</v>
      </c>
      <c r="C107">
        <v>-999999.9999000001</v>
      </c>
      <c r="D107">
        <v>71.10285714285715</v>
      </c>
      <c r="E107">
        <v>42.8571</v>
      </c>
      <c r="F107" t="b">
        <v>1</v>
      </c>
      <c r="G107">
        <v>44.41815887373173</v>
      </c>
      <c r="H107">
        <v>-492.8804978145636</v>
      </c>
      <c r="I107">
        <v>-21100</v>
      </c>
      <c r="J107">
        <v>-66.44242947665786</v>
      </c>
      <c r="K107" t="b">
        <v>1</v>
      </c>
      <c r="L107">
        <v>28.7716595318081</v>
      </c>
      <c r="M107">
        <v>-9384.272489063515</v>
      </c>
      <c r="N107">
        <v>-67200</v>
      </c>
      <c r="O107">
        <v>-186.4121473833193</v>
      </c>
    </row>
    <row r="108" spans="1:15">
      <c r="A108" t="s">
        <v>149</v>
      </c>
      <c r="B108" t="s">
        <v>5173</v>
      </c>
      <c r="C108">
        <v>-999999.9999000001</v>
      </c>
      <c r="D108">
        <v>72.47</v>
      </c>
      <c r="E108">
        <v>45.7143</v>
      </c>
      <c r="F108" t="b">
        <v>0</v>
      </c>
      <c r="G108">
        <v>0</v>
      </c>
      <c r="H108">
        <v>0</v>
      </c>
      <c r="I108">
        <v>0</v>
      </c>
      <c r="J108">
        <v>0</v>
      </c>
      <c r="K108" t="b">
        <v>1</v>
      </c>
      <c r="L108">
        <v>-30.17991229018085</v>
      </c>
      <c r="M108">
        <v>-2699.656497817665</v>
      </c>
      <c r="N108">
        <v>-30800</v>
      </c>
      <c r="O108">
        <v>-90.60242947664787</v>
      </c>
    </row>
    <row r="109" spans="1:15">
      <c r="A109" t="s">
        <v>151</v>
      </c>
      <c r="B109" t="s">
        <v>5174</v>
      </c>
      <c r="C109">
        <v>-999999.9999000001</v>
      </c>
      <c r="D109">
        <v>70.65428571428572</v>
      </c>
      <c r="E109">
        <v>42.8571</v>
      </c>
      <c r="F109" t="b">
        <v>0</v>
      </c>
      <c r="G109">
        <v>0</v>
      </c>
      <c r="H109">
        <v>0</v>
      </c>
      <c r="I109">
        <v>0</v>
      </c>
      <c r="J109">
        <v>0</v>
      </c>
      <c r="K109" t="b">
        <v>1</v>
      </c>
      <c r="L109">
        <v>17.14467959183798</v>
      </c>
      <c r="M109">
        <v>-7344.412489063521</v>
      </c>
      <c r="N109">
        <v>-56600</v>
      </c>
      <c r="O109">
        <v>-158.8121473833193</v>
      </c>
    </row>
    <row r="110" spans="1:15">
      <c r="A110" t="s">
        <v>152</v>
      </c>
      <c r="B110" t="s">
        <v>5175</v>
      </c>
      <c r="C110">
        <v>-999999.9999000001</v>
      </c>
      <c r="D110">
        <v>69.03214285714286</v>
      </c>
      <c r="E110">
        <v>40</v>
      </c>
      <c r="F110" t="b">
        <v>0</v>
      </c>
      <c r="G110">
        <v>0</v>
      </c>
      <c r="H110">
        <v>0</v>
      </c>
      <c r="I110">
        <v>0</v>
      </c>
      <c r="J110">
        <v>0</v>
      </c>
      <c r="K110" t="b">
        <v>1</v>
      </c>
      <c r="L110">
        <v>-34.99885370849992</v>
      </c>
      <c r="M110">
        <v>-1843.639493434381</v>
      </c>
      <c r="N110">
        <v>-31000</v>
      </c>
      <c r="O110">
        <v>-94.00728843000361</v>
      </c>
    </row>
    <row r="111" spans="1:15">
      <c r="A111" t="s">
        <v>153</v>
      </c>
      <c r="B111" t="s">
        <v>5176</v>
      </c>
      <c r="C111">
        <v>-999999.9999000001</v>
      </c>
      <c r="D111">
        <v>69.13142857142857</v>
      </c>
      <c r="E111">
        <v>40</v>
      </c>
      <c r="F111" t="b">
        <v>0</v>
      </c>
      <c r="G111">
        <v>0</v>
      </c>
      <c r="H111">
        <v>0</v>
      </c>
      <c r="I111">
        <v>0</v>
      </c>
      <c r="J111">
        <v>0</v>
      </c>
      <c r="K111" t="b">
        <v>1</v>
      </c>
      <c r="L111">
        <v>-74.98649621060383</v>
      </c>
      <c r="M111">
        <v>-1891.181497814561</v>
      </c>
      <c r="N111">
        <v>-16500</v>
      </c>
      <c r="O111">
        <v>-47.10242947665787</v>
      </c>
    </row>
    <row r="112" spans="1:15">
      <c r="A112" t="s">
        <v>154</v>
      </c>
      <c r="B112" t="s">
        <v>5177</v>
      </c>
      <c r="C112">
        <v>-999999.9999000001</v>
      </c>
      <c r="D112">
        <v>68.28714285714285</v>
      </c>
      <c r="E112">
        <v>37.1429</v>
      </c>
      <c r="F112" t="b">
        <v>0</v>
      </c>
      <c r="G112">
        <v>0</v>
      </c>
      <c r="H112">
        <v>0</v>
      </c>
      <c r="I112">
        <v>0</v>
      </c>
      <c r="J112">
        <v>0</v>
      </c>
      <c r="K112" t="b">
        <v>1</v>
      </c>
      <c r="L112">
        <v>9.333549347603878</v>
      </c>
      <c r="M112">
        <v>-6397.039493440592</v>
      </c>
      <c r="N112">
        <v>-49200</v>
      </c>
      <c r="O112">
        <v>-138.0072884299836</v>
      </c>
    </row>
    <row r="113" spans="1:15">
      <c r="A113" t="s">
        <v>156</v>
      </c>
      <c r="B113" t="s">
        <v>5178</v>
      </c>
      <c r="C113">
        <v>-999999.9999000001</v>
      </c>
      <c r="D113">
        <v>69.29785714285714</v>
      </c>
      <c r="E113">
        <v>40</v>
      </c>
      <c r="F113" t="b">
        <v>1</v>
      </c>
      <c r="G113">
        <v>46.33940552808644</v>
      </c>
      <c r="H113">
        <v>-716.1909956291238</v>
      </c>
      <c r="I113">
        <v>-24500</v>
      </c>
      <c r="J113">
        <v>-76.68485895331574</v>
      </c>
      <c r="K113" t="b">
        <v>1</v>
      </c>
      <c r="L113">
        <v>9.25355975252603</v>
      </c>
      <c r="M113">
        <v>-4141.615489063523</v>
      </c>
      <c r="N113">
        <v>-72000</v>
      </c>
      <c r="O113">
        <v>-218.7921473833193</v>
      </c>
    </row>
    <row r="114" spans="1:15">
      <c r="A114" t="s">
        <v>157</v>
      </c>
      <c r="B114" t="s">
        <v>5179</v>
      </c>
      <c r="C114">
        <v>-999999.9999000001</v>
      </c>
      <c r="D114">
        <v>67.73642857142858</v>
      </c>
      <c r="E114">
        <v>37.1429</v>
      </c>
      <c r="F114" t="b">
        <v>1</v>
      </c>
      <c r="G114">
        <v>38.37896266634471</v>
      </c>
      <c r="H114">
        <v>-98.70949781456511</v>
      </c>
      <c r="I114">
        <v>-22300</v>
      </c>
      <c r="J114">
        <v>-71.58242947665786</v>
      </c>
      <c r="K114" t="b">
        <v>1</v>
      </c>
      <c r="L114">
        <v>8.445090293420549</v>
      </c>
      <c r="M114">
        <v>-4928.632489063522</v>
      </c>
      <c r="N114">
        <v>-62000</v>
      </c>
      <c r="O114">
        <v>-184.0121473833193</v>
      </c>
    </row>
    <row r="115" spans="1:15">
      <c r="A115" t="s">
        <v>158</v>
      </c>
      <c r="B115" t="s">
        <v>5180</v>
      </c>
      <c r="C115">
        <v>-999999.9999000001</v>
      </c>
      <c r="D115">
        <v>68.065</v>
      </c>
      <c r="E115">
        <v>37.1429</v>
      </c>
      <c r="F115" t="b">
        <v>0</v>
      </c>
      <c r="G115">
        <v>0</v>
      </c>
      <c r="H115">
        <v>0</v>
      </c>
      <c r="I115">
        <v>0</v>
      </c>
      <c r="J115">
        <v>0</v>
      </c>
      <c r="K115" t="b">
        <v>1</v>
      </c>
      <c r="L115">
        <v>-18.35564053191459</v>
      </c>
      <c r="M115">
        <v>-2481.992489063508</v>
      </c>
      <c r="N115">
        <v>-40200</v>
      </c>
      <c r="O115">
        <v>-121.6121473833194</v>
      </c>
    </row>
    <row r="116" spans="1:15">
      <c r="A116" t="s">
        <v>159</v>
      </c>
      <c r="B116" t="s">
        <v>5181</v>
      </c>
      <c r="C116">
        <v>-999999.9999000001</v>
      </c>
      <c r="D116">
        <v>69.17</v>
      </c>
      <c r="E116">
        <v>40</v>
      </c>
      <c r="F116" t="b">
        <v>0</v>
      </c>
      <c r="G116">
        <v>0</v>
      </c>
      <c r="H116">
        <v>0</v>
      </c>
      <c r="I116">
        <v>0</v>
      </c>
      <c r="J116">
        <v>0</v>
      </c>
      <c r="K116" t="b">
        <v>1</v>
      </c>
      <c r="L116">
        <v>-28.36582755298625</v>
      </c>
      <c r="M116">
        <v>-3792.129493434382</v>
      </c>
      <c r="N116">
        <v>-27800</v>
      </c>
      <c r="O116">
        <v>-77.4072884300036</v>
      </c>
    </row>
    <row r="117" spans="1:15">
      <c r="A117" t="s">
        <v>161</v>
      </c>
      <c r="B117" t="s">
        <v>5182</v>
      </c>
      <c r="C117">
        <v>-999999.9999000001</v>
      </c>
      <c r="D117">
        <v>67.65285714285714</v>
      </c>
      <c r="E117">
        <v>37.1429</v>
      </c>
      <c r="F117" t="b">
        <v>0</v>
      </c>
      <c r="G117">
        <v>0</v>
      </c>
      <c r="H117">
        <v>0</v>
      </c>
      <c r="I117">
        <v>0</v>
      </c>
      <c r="J117">
        <v>0</v>
      </c>
      <c r="K117" t="b">
        <v>1</v>
      </c>
      <c r="L117">
        <v>-14.22122265606617</v>
      </c>
      <c r="M117">
        <v>-1107.10098906351</v>
      </c>
      <c r="N117">
        <v>-51100</v>
      </c>
      <c r="O117">
        <v>-161.1894212830453</v>
      </c>
    </row>
    <row r="118" spans="1:15">
      <c r="A118" t="s">
        <v>162</v>
      </c>
      <c r="B118" t="s">
        <v>5183</v>
      </c>
      <c r="C118">
        <v>-999999.9999000001</v>
      </c>
      <c r="D118">
        <v>70.57142857142857</v>
      </c>
      <c r="E118">
        <v>42.8571</v>
      </c>
      <c r="F118" t="b">
        <v>1</v>
      </c>
      <c r="G118">
        <v>34.80998134339723</v>
      </c>
      <c r="H118">
        <v>157.8725065656145</v>
      </c>
      <c r="I118">
        <v>-22200</v>
      </c>
      <c r="J118">
        <v>-72.0872884300036</v>
      </c>
      <c r="K118" t="b">
        <v>1</v>
      </c>
      <c r="L118">
        <v>-44.51984679234749</v>
      </c>
      <c r="M118">
        <v>-1517.319493437481</v>
      </c>
      <c r="N118">
        <v>-27200</v>
      </c>
      <c r="O118">
        <v>-82.80728842999362</v>
      </c>
    </row>
    <row r="119" spans="1:15">
      <c r="A119" t="s">
        <v>163</v>
      </c>
      <c r="B119" t="s">
        <v>5184</v>
      </c>
      <c r="C119">
        <v>-999999.9999000001</v>
      </c>
      <c r="D119">
        <v>67.88928571428572</v>
      </c>
      <c r="E119">
        <v>37.1429</v>
      </c>
      <c r="F119" t="b">
        <v>1</v>
      </c>
      <c r="G119">
        <v>36.93955451682399</v>
      </c>
      <c r="H119">
        <v>4.113004377075413</v>
      </c>
      <c r="I119">
        <v>-21100</v>
      </c>
      <c r="J119">
        <v>-68.04485895333573</v>
      </c>
      <c r="K119" t="b">
        <v>1</v>
      </c>
      <c r="L119">
        <v>-13.51653247062632</v>
      </c>
      <c r="M119">
        <v>-3316.202489057308</v>
      </c>
      <c r="N119">
        <v>-40600</v>
      </c>
      <c r="O119">
        <v>-120.2121473833393</v>
      </c>
    </row>
    <row r="120" spans="1:15">
      <c r="A120" t="s">
        <v>164</v>
      </c>
      <c r="B120" t="s">
        <v>5185</v>
      </c>
      <c r="C120">
        <v>-999999.9999000001</v>
      </c>
      <c r="D120">
        <v>67.92285714285714</v>
      </c>
      <c r="E120">
        <v>37.1429</v>
      </c>
      <c r="F120" t="b">
        <v>1</v>
      </c>
      <c r="G120">
        <v>30.55745095390068</v>
      </c>
      <c r="H120">
        <v>916.402010939586</v>
      </c>
      <c r="I120">
        <v>-43200</v>
      </c>
      <c r="J120">
        <v>-142.2421473833293</v>
      </c>
      <c r="K120" t="b">
        <v>1</v>
      </c>
      <c r="L120">
        <v>3.64337425808651</v>
      </c>
      <c r="M120">
        <v>-5479.369493440587</v>
      </c>
      <c r="N120">
        <v>-47600</v>
      </c>
      <c r="O120">
        <v>-135.8072884299836</v>
      </c>
    </row>
    <row r="121" spans="1:15">
      <c r="A121" t="s">
        <v>165</v>
      </c>
      <c r="B121" t="s">
        <v>5186</v>
      </c>
      <c r="C121">
        <v>-999999.9999000001</v>
      </c>
      <c r="D121">
        <v>67.88071428571429</v>
      </c>
      <c r="E121">
        <v>37.1429</v>
      </c>
      <c r="F121" t="b">
        <v>0</v>
      </c>
      <c r="G121">
        <v>0</v>
      </c>
      <c r="H121">
        <v>0</v>
      </c>
      <c r="I121">
        <v>0</v>
      </c>
      <c r="J121">
        <v>0</v>
      </c>
      <c r="K121" t="b">
        <v>1</v>
      </c>
      <c r="L121">
        <v>-71.7412624140041</v>
      </c>
      <c r="M121">
        <v>-1443.437995622924</v>
      </c>
      <c r="N121">
        <v>-18100</v>
      </c>
      <c r="O121">
        <v>-53.70485895333574</v>
      </c>
    </row>
    <row r="122" spans="1:15">
      <c r="A122" t="s">
        <v>166</v>
      </c>
      <c r="B122" t="s">
        <v>5187</v>
      </c>
      <c r="C122">
        <v>-999999.9999000001</v>
      </c>
      <c r="D122">
        <v>69.66857142857143</v>
      </c>
      <c r="E122">
        <v>40</v>
      </c>
      <c r="F122" t="b">
        <v>1</v>
      </c>
      <c r="G122">
        <v>32.21097607248669</v>
      </c>
      <c r="H122">
        <v>442.2650087541551</v>
      </c>
      <c r="I122">
        <v>-28200</v>
      </c>
      <c r="J122">
        <v>-92.34971790667147</v>
      </c>
      <c r="K122" t="b">
        <v>1</v>
      </c>
      <c r="L122">
        <v>-39.10952081444657</v>
      </c>
      <c r="M122">
        <v>-3150.776497817664</v>
      </c>
      <c r="N122">
        <v>-24800</v>
      </c>
      <c r="O122">
        <v>-69.80242947664787</v>
      </c>
    </row>
    <row r="123" spans="1:15">
      <c r="A123" t="s">
        <v>169</v>
      </c>
      <c r="B123" t="s">
        <v>5188</v>
      </c>
      <c r="C123">
        <v>-999999.9999000001</v>
      </c>
      <c r="D123">
        <v>70.82142857142857</v>
      </c>
      <c r="E123">
        <v>42.8571</v>
      </c>
      <c r="F123" t="b">
        <v>1</v>
      </c>
      <c r="G123">
        <v>41.38839946780701</v>
      </c>
      <c r="H123">
        <v>-294.3844978145644</v>
      </c>
      <c r="I123">
        <v>-21100</v>
      </c>
      <c r="J123">
        <v>-67.08242947665786</v>
      </c>
      <c r="K123" t="b">
        <v>1</v>
      </c>
      <c r="L123">
        <v>-25.2802609634229</v>
      </c>
      <c r="M123">
        <v>-4130.099493434383</v>
      </c>
      <c r="N123">
        <v>-28200</v>
      </c>
      <c r="O123">
        <v>-77.60728843000361</v>
      </c>
    </row>
    <row r="124" spans="1:15">
      <c r="A124" t="s">
        <v>170</v>
      </c>
      <c r="B124" t="s">
        <v>5189</v>
      </c>
      <c r="C124">
        <v>-999999.9999000001</v>
      </c>
      <c r="D124">
        <v>70.79357142857143</v>
      </c>
      <c r="E124">
        <v>42.8571</v>
      </c>
      <c r="F124" t="b">
        <v>0</v>
      </c>
      <c r="G124">
        <v>0</v>
      </c>
      <c r="H124">
        <v>0</v>
      </c>
      <c r="I124">
        <v>0</v>
      </c>
      <c r="J124">
        <v>0</v>
      </c>
      <c r="K124" t="b">
        <v>1</v>
      </c>
      <c r="L124">
        <v>-37.59158734762835</v>
      </c>
      <c r="M124">
        <v>-2222.586497817665</v>
      </c>
      <c r="N124">
        <v>-28400</v>
      </c>
      <c r="O124">
        <v>-84.40242947664787</v>
      </c>
    </row>
    <row r="125" spans="1:15">
      <c r="A125" t="s">
        <v>171</v>
      </c>
      <c r="B125" t="s">
        <v>5190</v>
      </c>
      <c r="C125">
        <v>-999999.9999000001</v>
      </c>
      <c r="D125">
        <v>67.70214285714286</v>
      </c>
      <c r="E125">
        <v>37.1429</v>
      </c>
      <c r="F125" t="b">
        <v>0</v>
      </c>
      <c r="G125">
        <v>0</v>
      </c>
      <c r="H125">
        <v>0</v>
      </c>
      <c r="I125">
        <v>0</v>
      </c>
      <c r="J125">
        <v>0</v>
      </c>
      <c r="K125" t="b">
        <v>1</v>
      </c>
      <c r="L125">
        <v>-47.98921391985095</v>
      </c>
      <c r="M125">
        <v>-2005.662995626029</v>
      </c>
      <c r="N125">
        <v>-24400</v>
      </c>
      <c r="O125">
        <v>-72.20485895332573</v>
      </c>
    </row>
    <row r="126" spans="1:15">
      <c r="A126" t="s">
        <v>172</v>
      </c>
      <c r="B126" t="s">
        <v>5191</v>
      </c>
      <c r="C126">
        <v>-999999.9999000001</v>
      </c>
      <c r="D126">
        <v>70.90214285714286</v>
      </c>
      <c r="E126">
        <v>42.8571</v>
      </c>
      <c r="F126" t="b">
        <v>0</v>
      </c>
      <c r="G126">
        <v>0</v>
      </c>
      <c r="H126">
        <v>0</v>
      </c>
      <c r="I126">
        <v>0</v>
      </c>
      <c r="J126">
        <v>0</v>
      </c>
      <c r="K126" t="b">
        <v>1</v>
      </c>
      <c r="L126">
        <v>-3.014753987121367</v>
      </c>
      <c r="M126">
        <v>-2061.342489063514</v>
      </c>
      <c r="N126">
        <v>-61800</v>
      </c>
      <c r="O126">
        <v>-192.6121473833193</v>
      </c>
    </row>
    <row r="127" spans="1:15">
      <c r="A127" t="s">
        <v>173</v>
      </c>
      <c r="B127" t="s">
        <v>5192</v>
      </c>
      <c r="C127">
        <v>-999999.9999000001</v>
      </c>
      <c r="D127">
        <v>70.99857142857142</v>
      </c>
      <c r="E127">
        <v>42.8571</v>
      </c>
      <c r="F127" t="b">
        <v>1</v>
      </c>
      <c r="G127">
        <v>23.31146646983683</v>
      </c>
      <c r="H127">
        <v>678.7440043708757</v>
      </c>
      <c r="I127">
        <v>-14700</v>
      </c>
      <c r="J127">
        <v>-49.58485895331574</v>
      </c>
      <c r="K127" t="b">
        <v>1</v>
      </c>
      <c r="L127">
        <v>-30.6491934268995</v>
      </c>
      <c r="M127">
        <v>-3627.846497817663</v>
      </c>
      <c r="N127">
        <v>-27200</v>
      </c>
      <c r="O127">
        <v>-76.00242947664788</v>
      </c>
    </row>
    <row r="128" spans="1:15">
      <c r="A128" t="s">
        <v>176</v>
      </c>
      <c r="B128" t="s">
        <v>5193</v>
      </c>
      <c r="C128">
        <v>-999999.9999000001</v>
      </c>
      <c r="D128">
        <v>67.22357142857143</v>
      </c>
      <c r="E128">
        <v>37.1429</v>
      </c>
      <c r="F128" t="b">
        <v>1</v>
      </c>
      <c r="G128">
        <v>24.22066175648609</v>
      </c>
      <c r="H128">
        <v>846.5965065625132</v>
      </c>
      <c r="I128">
        <v>-19700</v>
      </c>
      <c r="J128">
        <v>-66.2472884299936</v>
      </c>
      <c r="K128" t="b">
        <v>1</v>
      </c>
      <c r="L128">
        <v>-60.68294928757172</v>
      </c>
      <c r="M128">
        <v>-825.2094934374836</v>
      </c>
      <c r="N128">
        <v>-22600</v>
      </c>
      <c r="O128">
        <v>-70.20728842999361</v>
      </c>
    </row>
    <row r="129" spans="1:15">
      <c r="A129" t="s">
        <v>177</v>
      </c>
      <c r="B129" t="s">
        <v>5194</v>
      </c>
      <c r="C129">
        <v>-999999.9999000001</v>
      </c>
      <c r="D129">
        <v>69.36357142857143</v>
      </c>
      <c r="E129">
        <v>40</v>
      </c>
      <c r="F129" t="b">
        <v>1</v>
      </c>
      <c r="G129">
        <v>54.36465851540675</v>
      </c>
      <c r="H129">
        <v>-1081.597493437483</v>
      </c>
      <c r="I129">
        <v>-20400</v>
      </c>
      <c r="J129">
        <v>-62.28728842999361</v>
      </c>
      <c r="K129" t="b">
        <v>1</v>
      </c>
      <c r="L129">
        <v>5.035559264972733</v>
      </c>
      <c r="M129">
        <v>-4229.56848468024</v>
      </c>
      <c r="N129">
        <v>-60800</v>
      </c>
      <c r="O129">
        <v>-182.397006336675</v>
      </c>
    </row>
    <row r="130" spans="1:15">
      <c r="A130" t="s">
        <v>179</v>
      </c>
      <c r="B130" t="s">
        <v>5195</v>
      </c>
      <c r="C130">
        <v>-999999.9999000001</v>
      </c>
      <c r="D130">
        <v>67.65928571428572</v>
      </c>
      <c r="E130">
        <v>37.1429</v>
      </c>
      <c r="F130" t="b">
        <v>0</v>
      </c>
      <c r="G130">
        <v>0</v>
      </c>
      <c r="H130">
        <v>0</v>
      </c>
      <c r="I130">
        <v>0</v>
      </c>
      <c r="J130">
        <v>0</v>
      </c>
      <c r="K130" t="b">
        <v>1</v>
      </c>
      <c r="L130">
        <v>-36.74827620701146</v>
      </c>
      <c r="M130">
        <v>-2044.016497817665</v>
      </c>
      <c r="N130">
        <v>-29400</v>
      </c>
      <c r="O130">
        <v>-88.20242947664786</v>
      </c>
    </row>
    <row r="131" spans="1:15">
      <c r="A131" t="s">
        <v>180</v>
      </c>
      <c r="B131" t="s">
        <v>5196</v>
      </c>
      <c r="C131">
        <v>-999999.9999000001</v>
      </c>
      <c r="D131">
        <v>70.63785714285714</v>
      </c>
      <c r="E131">
        <v>42.8571</v>
      </c>
      <c r="F131" t="b">
        <v>0</v>
      </c>
      <c r="G131">
        <v>0</v>
      </c>
      <c r="H131">
        <v>0</v>
      </c>
      <c r="I131">
        <v>0</v>
      </c>
      <c r="J131">
        <v>0</v>
      </c>
      <c r="K131" t="b">
        <v>1</v>
      </c>
      <c r="L131">
        <v>-8.580427135151581</v>
      </c>
      <c r="M131">
        <v>-2119.229493440595</v>
      </c>
      <c r="N131">
        <v>-52800</v>
      </c>
      <c r="O131">
        <v>-163.4072884299836</v>
      </c>
    </row>
    <row r="132" spans="1:15">
      <c r="A132" t="s">
        <v>181</v>
      </c>
      <c r="B132" t="s">
        <v>5197</v>
      </c>
      <c r="C132">
        <v>-999999.9999000001</v>
      </c>
      <c r="D132">
        <v>69.75071428571428</v>
      </c>
      <c r="E132">
        <v>40</v>
      </c>
      <c r="F132" t="b">
        <v>0</v>
      </c>
      <c r="G132">
        <v>0</v>
      </c>
      <c r="H132">
        <v>0</v>
      </c>
      <c r="I132">
        <v>0</v>
      </c>
      <c r="J132">
        <v>0</v>
      </c>
      <c r="K132" t="b">
        <v>1</v>
      </c>
      <c r="L132">
        <v>1.962524426069933</v>
      </c>
      <c r="M132">
        <v>-5484.629493440581</v>
      </c>
      <c r="N132">
        <v>-45000</v>
      </c>
      <c r="O132">
        <v>-127.4072884299836</v>
      </c>
    </row>
    <row r="133" spans="1:15">
      <c r="A133" t="s">
        <v>182</v>
      </c>
      <c r="B133" t="s">
        <v>5198</v>
      </c>
      <c r="C133">
        <v>-999999.9999000001</v>
      </c>
      <c r="D133">
        <v>67.96571428571428</v>
      </c>
      <c r="E133">
        <v>37.1429</v>
      </c>
      <c r="F133" t="b">
        <v>1</v>
      </c>
      <c r="G133">
        <v>25.8060711166649</v>
      </c>
      <c r="H133">
        <v>988.5055065656234</v>
      </c>
      <c r="I133">
        <v>-26400</v>
      </c>
      <c r="J133">
        <v>-88.30728843000362</v>
      </c>
      <c r="K133" t="b">
        <v>1</v>
      </c>
      <c r="L133">
        <v>-6.072179065475552</v>
      </c>
      <c r="M133">
        <v>-3377.869493440587</v>
      </c>
      <c r="N133">
        <v>-48600</v>
      </c>
      <c r="O133">
        <v>-145.8072884299836</v>
      </c>
    </row>
    <row r="134" spans="1:15">
      <c r="A134" t="s">
        <v>184</v>
      </c>
      <c r="B134" t="s">
        <v>5199</v>
      </c>
      <c r="C134">
        <v>-999999.9999000001</v>
      </c>
      <c r="D134">
        <v>67.54642857142858</v>
      </c>
      <c r="E134">
        <v>37.1429</v>
      </c>
      <c r="F134" t="b">
        <v>0</v>
      </c>
      <c r="G134">
        <v>0</v>
      </c>
      <c r="H134">
        <v>0</v>
      </c>
      <c r="I134">
        <v>0</v>
      </c>
      <c r="J134">
        <v>0</v>
      </c>
      <c r="K134" t="b">
        <v>1</v>
      </c>
      <c r="L134">
        <v>-16.60852339120527</v>
      </c>
      <c r="M134">
        <v>-1728.619493440601</v>
      </c>
      <c r="N134">
        <v>-45400</v>
      </c>
      <c r="O134">
        <v>-140.8072884299836</v>
      </c>
    </row>
    <row r="135" spans="1:15">
      <c r="A135" t="s">
        <v>188</v>
      </c>
      <c r="B135" t="s">
        <v>5200</v>
      </c>
      <c r="C135">
        <v>-999999.9999000001</v>
      </c>
      <c r="D135">
        <v>70.72</v>
      </c>
      <c r="E135">
        <v>42.8571</v>
      </c>
      <c r="F135" t="b">
        <v>1</v>
      </c>
      <c r="G135">
        <v>41.68764268947479</v>
      </c>
      <c r="H135">
        <v>-299.270497814563</v>
      </c>
      <c r="I135">
        <v>-20100</v>
      </c>
      <c r="J135">
        <v>-63.84242947665787</v>
      </c>
      <c r="K135" t="b">
        <v>1</v>
      </c>
      <c r="L135">
        <v>-49.36484222882731</v>
      </c>
      <c r="M135">
        <v>-2184.986497817667</v>
      </c>
      <c r="N135">
        <v>-23400</v>
      </c>
      <c r="O135">
        <v>-68.40242947664787</v>
      </c>
    </row>
    <row r="136" spans="1:15">
      <c r="A136" t="s">
        <v>189</v>
      </c>
      <c r="B136" t="s">
        <v>5201</v>
      </c>
      <c r="C136">
        <v>-999999.9999000001</v>
      </c>
      <c r="D136">
        <v>69.62214285714286</v>
      </c>
      <c r="E136">
        <v>40</v>
      </c>
      <c r="F136" t="b">
        <v>1</v>
      </c>
      <c r="G136">
        <v>31.93277735089225</v>
      </c>
      <c r="H136">
        <v>325.5430043770757</v>
      </c>
      <c r="I136">
        <v>-19600</v>
      </c>
      <c r="J136">
        <v>-64.24485895333574</v>
      </c>
      <c r="K136" t="b">
        <v>1</v>
      </c>
      <c r="L136">
        <v>0.1521074125060409</v>
      </c>
      <c r="M136">
        <v>-3773.362489063511</v>
      </c>
      <c r="N136">
        <v>-55200</v>
      </c>
      <c r="O136">
        <v>-165.8121473833193</v>
      </c>
    </row>
    <row r="137" spans="1:15">
      <c r="A137" t="s">
        <v>190</v>
      </c>
      <c r="B137" t="s">
        <v>5202</v>
      </c>
      <c r="C137">
        <v>-999999.9999000001</v>
      </c>
      <c r="D137">
        <v>69.63</v>
      </c>
      <c r="E137">
        <v>40</v>
      </c>
      <c r="F137" t="b">
        <v>1</v>
      </c>
      <c r="G137">
        <v>37.45160266066432</v>
      </c>
      <c r="H137">
        <v>-30.09699562292371</v>
      </c>
      <c r="I137">
        <v>-20700</v>
      </c>
      <c r="J137">
        <v>-66.64485895333573</v>
      </c>
      <c r="K137" t="b">
        <v>1</v>
      </c>
      <c r="L137">
        <v>11.57356886317262</v>
      </c>
      <c r="M137">
        <v>-4035.795484686445</v>
      </c>
      <c r="N137">
        <v>-80400</v>
      </c>
      <c r="O137">
        <v>-246.217006336655</v>
      </c>
    </row>
    <row r="138" spans="1:15">
      <c r="A138" t="s">
        <v>191</v>
      </c>
      <c r="B138" t="s">
        <v>5203</v>
      </c>
      <c r="C138">
        <v>-999999.9999000001</v>
      </c>
      <c r="D138">
        <v>68.06785714285714</v>
      </c>
      <c r="E138">
        <v>37.1429</v>
      </c>
      <c r="F138" t="b">
        <v>1</v>
      </c>
      <c r="G138">
        <v>39.50677920188122</v>
      </c>
      <c r="H138">
        <v>-175.5869956229253</v>
      </c>
      <c r="I138">
        <v>-21900</v>
      </c>
      <c r="J138">
        <v>-70.04485895333573</v>
      </c>
      <c r="K138" t="b">
        <v>1</v>
      </c>
      <c r="L138">
        <v>-60.93206395434186</v>
      </c>
      <c r="M138">
        <v>-601.8954846802226</v>
      </c>
      <c r="N138">
        <v>-23000</v>
      </c>
      <c r="O138">
        <v>-72.21700633667508</v>
      </c>
    </row>
    <row r="139" spans="1:15">
      <c r="A139" t="s">
        <v>192</v>
      </c>
      <c r="B139" t="s">
        <v>5204</v>
      </c>
      <c r="C139">
        <v>-999999.9999000001</v>
      </c>
      <c r="D139">
        <v>69.85214285714285</v>
      </c>
      <c r="E139">
        <v>40</v>
      </c>
      <c r="F139" t="b">
        <v>0</v>
      </c>
      <c r="G139">
        <v>0</v>
      </c>
      <c r="H139">
        <v>0</v>
      </c>
      <c r="I139">
        <v>0</v>
      </c>
      <c r="J139">
        <v>0</v>
      </c>
      <c r="K139" t="b">
        <v>1</v>
      </c>
      <c r="L139">
        <v>8.717133268112491</v>
      </c>
      <c r="M139">
        <v>-6238.769493440588</v>
      </c>
      <c r="N139">
        <v>-49600</v>
      </c>
      <c r="O139">
        <v>-139.8072884299836</v>
      </c>
    </row>
    <row r="140" spans="1:15">
      <c r="A140" t="s">
        <v>193</v>
      </c>
      <c r="B140" t="s">
        <v>5205</v>
      </c>
      <c r="C140">
        <v>-999999.9999000001</v>
      </c>
      <c r="D140">
        <v>67.92357142857144</v>
      </c>
      <c r="E140">
        <v>37.1429</v>
      </c>
      <c r="F140" t="b">
        <v>0</v>
      </c>
      <c r="G140">
        <v>0</v>
      </c>
      <c r="H140">
        <v>0</v>
      </c>
      <c r="I140">
        <v>0</v>
      </c>
      <c r="J140">
        <v>0</v>
      </c>
      <c r="K140" t="b">
        <v>1</v>
      </c>
      <c r="L140">
        <v>8.387515440524794</v>
      </c>
      <c r="M140">
        <v>-6764.322489057304</v>
      </c>
      <c r="N140">
        <v>-43800</v>
      </c>
      <c r="O140">
        <v>-119.4121473833393</v>
      </c>
    </row>
    <row r="141" spans="1:15">
      <c r="A141" t="s">
        <v>194</v>
      </c>
      <c r="B141" t="s">
        <v>5206</v>
      </c>
      <c r="C141">
        <v>-999999.9999000001</v>
      </c>
      <c r="D141">
        <v>69.03785714285715</v>
      </c>
      <c r="E141">
        <v>40</v>
      </c>
      <c r="F141" t="b">
        <v>0</v>
      </c>
      <c r="G141">
        <v>0</v>
      </c>
      <c r="H141">
        <v>0</v>
      </c>
      <c r="I141">
        <v>0</v>
      </c>
      <c r="J141">
        <v>0</v>
      </c>
      <c r="K141" t="b">
        <v>1</v>
      </c>
      <c r="L141">
        <v>-39.10952081444657</v>
      </c>
      <c r="M141">
        <v>-3150.776497817664</v>
      </c>
      <c r="N141">
        <v>-24800</v>
      </c>
      <c r="O141">
        <v>-69.80242947664787</v>
      </c>
    </row>
    <row r="142" spans="1:15">
      <c r="A142" t="s">
        <v>195</v>
      </c>
      <c r="B142" t="s">
        <v>5207</v>
      </c>
      <c r="C142">
        <v>-999999.9999000001</v>
      </c>
      <c r="D142">
        <v>69.58357142857143</v>
      </c>
      <c r="E142">
        <v>40</v>
      </c>
      <c r="F142" t="b">
        <v>1</v>
      </c>
      <c r="G142">
        <v>41.20624432340816</v>
      </c>
      <c r="H142">
        <v>-306.413493434382</v>
      </c>
      <c r="I142">
        <v>-22900</v>
      </c>
      <c r="J142">
        <v>-72.84728843000362</v>
      </c>
      <c r="K142" t="b">
        <v>1</v>
      </c>
      <c r="L142">
        <v>-54.03859728750652</v>
      </c>
      <c r="M142">
        <v>-1659.419493437486</v>
      </c>
      <c r="N142">
        <v>-23000</v>
      </c>
      <c r="O142">
        <v>-68.8072884299936</v>
      </c>
    </row>
    <row r="143" spans="1:15">
      <c r="A143" t="s">
        <v>196</v>
      </c>
      <c r="B143" t="s">
        <v>5208</v>
      </c>
      <c r="C143">
        <v>-999999.9999000001</v>
      </c>
      <c r="D143">
        <v>67.62214285714286</v>
      </c>
      <c r="E143">
        <v>37.1429</v>
      </c>
      <c r="F143" t="b">
        <v>0</v>
      </c>
      <c r="G143">
        <v>0</v>
      </c>
      <c r="H143">
        <v>0</v>
      </c>
      <c r="I143">
        <v>0</v>
      </c>
      <c r="J143">
        <v>0</v>
      </c>
      <c r="K143" t="b">
        <v>1</v>
      </c>
      <c r="L143">
        <v>-1.828342641207769</v>
      </c>
      <c r="M143">
        <v>-3373.362489063511</v>
      </c>
      <c r="N143">
        <v>-54800</v>
      </c>
      <c r="O143">
        <v>-165.8121473833193</v>
      </c>
    </row>
    <row r="144" spans="1:15">
      <c r="A144" t="s">
        <v>197</v>
      </c>
      <c r="B144" t="s">
        <v>5209</v>
      </c>
      <c r="C144">
        <v>-999999.9999000001</v>
      </c>
      <c r="D144">
        <v>68.85214285714285</v>
      </c>
      <c r="E144">
        <v>40</v>
      </c>
      <c r="F144" t="b">
        <v>0</v>
      </c>
      <c r="G144">
        <v>0</v>
      </c>
      <c r="H144">
        <v>0</v>
      </c>
      <c r="I144">
        <v>0</v>
      </c>
      <c r="J144">
        <v>0</v>
      </c>
      <c r="K144" t="b">
        <v>1</v>
      </c>
      <c r="L144">
        <v>-3.276286007657859</v>
      </c>
      <c r="M144">
        <v>-4917.70949344059</v>
      </c>
      <c r="N144">
        <v>-42200</v>
      </c>
      <c r="O144">
        <v>-120.2072884299836</v>
      </c>
    </row>
    <row r="145" spans="1:15">
      <c r="A145" t="s">
        <v>198</v>
      </c>
      <c r="B145" t="s">
        <v>5210</v>
      </c>
      <c r="C145">
        <v>-999999.9999000001</v>
      </c>
      <c r="D145">
        <v>70.51142857142857</v>
      </c>
      <c r="E145">
        <v>42.8571</v>
      </c>
      <c r="F145" t="b">
        <v>1</v>
      </c>
      <c r="G145">
        <v>42.90393408777527</v>
      </c>
      <c r="H145">
        <v>-506.2319956260217</v>
      </c>
      <c r="I145">
        <v>-27100</v>
      </c>
      <c r="J145">
        <v>-85.74485895332575</v>
      </c>
      <c r="K145" t="b">
        <v>1</v>
      </c>
      <c r="L145">
        <v>16.77214966653918</v>
      </c>
      <c r="M145">
        <v>-4573.591480309362</v>
      </c>
      <c r="N145">
        <v>-95200</v>
      </c>
      <c r="O145">
        <v>-292.2018652899908</v>
      </c>
    </row>
    <row r="146" spans="1:15">
      <c r="A146" t="s">
        <v>199</v>
      </c>
      <c r="B146" t="s">
        <v>5211</v>
      </c>
      <c r="C146">
        <v>-999999.9999000001</v>
      </c>
      <c r="D146">
        <v>69.56928571428571</v>
      </c>
      <c r="E146">
        <v>40</v>
      </c>
      <c r="F146" t="b">
        <v>0</v>
      </c>
      <c r="G146">
        <v>0</v>
      </c>
      <c r="H146">
        <v>0</v>
      </c>
      <c r="I146">
        <v>0</v>
      </c>
      <c r="J146">
        <v>0</v>
      </c>
      <c r="K146" t="b">
        <v>1</v>
      </c>
      <c r="L146">
        <v>-34.68241902366907</v>
      </c>
      <c r="M146">
        <v>-2257.926497817669</v>
      </c>
      <c r="N146">
        <v>-29800</v>
      </c>
      <c r="O146">
        <v>-88.80242947664786</v>
      </c>
    </row>
    <row r="147" spans="1:15">
      <c r="A147" t="s">
        <v>200</v>
      </c>
      <c r="B147" t="s">
        <v>5212</v>
      </c>
      <c r="C147">
        <v>-999999.9999000001</v>
      </c>
      <c r="D147">
        <v>67.84642857142858</v>
      </c>
      <c r="E147">
        <v>37.1429</v>
      </c>
      <c r="F147" t="b">
        <v>0</v>
      </c>
      <c r="G147">
        <v>0</v>
      </c>
      <c r="H147">
        <v>0</v>
      </c>
      <c r="I147">
        <v>0</v>
      </c>
      <c r="J147">
        <v>0</v>
      </c>
      <c r="K147" t="b">
        <v>1</v>
      </c>
      <c r="L147">
        <v>-42.81974210105915</v>
      </c>
      <c r="M147">
        <v>-1512.436497817667</v>
      </c>
      <c r="N147">
        <v>-28000</v>
      </c>
      <c r="O147">
        <v>-85.40242947664787</v>
      </c>
    </row>
    <row r="148" spans="1:15">
      <c r="A148" t="s">
        <v>201</v>
      </c>
      <c r="B148" t="s">
        <v>5213</v>
      </c>
      <c r="C148">
        <v>-999999.9999000001</v>
      </c>
      <c r="D148">
        <v>67.64285714285714</v>
      </c>
      <c r="E148">
        <v>37.1429</v>
      </c>
      <c r="F148" t="b">
        <v>1</v>
      </c>
      <c r="G148">
        <v>33.05692954462751</v>
      </c>
      <c r="H148">
        <v>324.5040065656176</v>
      </c>
      <c r="I148">
        <v>-25200</v>
      </c>
      <c r="J148">
        <v>-82.2972884300036</v>
      </c>
      <c r="K148" t="b">
        <v>1</v>
      </c>
      <c r="L148">
        <v>-54.6952374121617</v>
      </c>
      <c r="M148">
        <v>-1645.509493434383</v>
      </c>
      <c r="N148">
        <v>-22800</v>
      </c>
      <c r="O148">
        <v>-68.2072884300036</v>
      </c>
    </row>
    <row r="149" spans="1:15">
      <c r="A149" t="s">
        <v>202</v>
      </c>
      <c r="B149" t="s">
        <v>5214</v>
      </c>
      <c r="C149">
        <v>-999999.9999000001</v>
      </c>
      <c r="D149">
        <v>67.61071428571428</v>
      </c>
      <c r="E149">
        <v>37.1429</v>
      </c>
      <c r="F149" t="b">
        <v>1</v>
      </c>
      <c r="G149">
        <v>46.97816785129339</v>
      </c>
      <c r="H149">
        <v>-439.486995622925</v>
      </c>
      <c r="I149">
        <v>-14100</v>
      </c>
      <c r="J149">
        <v>-44.04485895333573</v>
      </c>
      <c r="K149" t="b">
        <v>1</v>
      </c>
      <c r="L149">
        <v>-40.33865803335132</v>
      </c>
      <c r="M149">
        <v>-2478.97299562602</v>
      </c>
      <c r="N149">
        <v>-26300</v>
      </c>
      <c r="O149">
        <v>-76.80485895332575</v>
      </c>
    </row>
    <row r="150" spans="1:15">
      <c r="A150" t="s">
        <v>203</v>
      </c>
      <c r="B150" t="s">
        <v>5215</v>
      </c>
      <c r="C150">
        <v>-999999.9999000001</v>
      </c>
      <c r="D150">
        <v>69.21785714285714</v>
      </c>
      <c r="E150">
        <v>40</v>
      </c>
      <c r="F150" t="b">
        <v>1</v>
      </c>
      <c r="G150">
        <v>34.79842531659995</v>
      </c>
      <c r="H150">
        <v>145.8430043770713</v>
      </c>
      <c r="I150">
        <v>-20400</v>
      </c>
      <c r="J150">
        <v>-66.24485895333572</v>
      </c>
      <c r="K150" t="b">
        <v>1</v>
      </c>
      <c r="L150">
        <v>-39.10952081444657</v>
      </c>
      <c r="M150">
        <v>-3150.776497817664</v>
      </c>
      <c r="N150">
        <v>-24800</v>
      </c>
      <c r="O150">
        <v>-69.80242947664787</v>
      </c>
    </row>
    <row r="151" spans="1:15">
      <c r="A151" t="s">
        <v>204</v>
      </c>
      <c r="B151" t="s">
        <v>5216</v>
      </c>
      <c r="C151">
        <v>-999999.9999000001</v>
      </c>
      <c r="D151">
        <v>67.80214285714285</v>
      </c>
      <c r="E151">
        <v>37.1429</v>
      </c>
      <c r="F151" t="b">
        <v>0</v>
      </c>
      <c r="G151">
        <v>0</v>
      </c>
      <c r="H151">
        <v>0</v>
      </c>
      <c r="I151">
        <v>0</v>
      </c>
      <c r="J151">
        <v>0</v>
      </c>
      <c r="K151" t="b">
        <v>1</v>
      </c>
      <c r="L151">
        <v>-39.10952081444657</v>
      </c>
      <c r="M151">
        <v>-3150.776497817664</v>
      </c>
      <c r="N151">
        <v>-24800</v>
      </c>
      <c r="O151">
        <v>-69.80242947664787</v>
      </c>
    </row>
    <row r="152" spans="1:15">
      <c r="A152" t="s">
        <v>205</v>
      </c>
      <c r="B152" t="s">
        <v>5217</v>
      </c>
      <c r="C152">
        <v>-999999.9999000001</v>
      </c>
      <c r="D152">
        <v>69.54571428571428</v>
      </c>
      <c r="E152">
        <v>40</v>
      </c>
      <c r="F152" t="b">
        <v>1</v>
      </c>
      <c r="G152">
        <v>38.42051413089916</v>
      </c>
      <c r="H152">
        <v>-106.2294978145655</v>
      </c>
      <c r="I152">
        <v>-23300</v>
      </c>
      <c r="J152">
        <v>-74.78242947665787</v>
      </c>
      <c r="K152" t="b">
        <v>1</v>
      </c>
      <c r="L152">
        <v>6.482005547203528</v>
      </c>
      <c r="M152">
        <v>-4514.722489063519</v>
      </c>
      <c r="N152">
        <v>-61400</v>
      </c>
      <c r="O152">
        <v>-183.4121473833193</v>
      </c>
    </row>
    <row r="153" spans="1:15">
      <c r="A153" t="s">
        <v>206</v>
      </c>
      <c r="B153" t="s">
        <v>5218</v>
      </c>
      <c r="C153">
        <v>-999999.9999000001</v>
      </c>
      <c r="D153">
        <v>70.99857142857142</v>
      </c>
      <c r="E153">
        <v>42.8571</v>
      </c>
      <c r="F153" t="b">
        <v>1</v>
      </c>
      <c r="G153">
        <v>47.34080057726618</v>
      </c>
      <c r="H153">
        <v>-1097.027493437483</v>
      </c>
      <c r="I153">
        <v>-34000</v>
      </c>
      <c r="J153">
        <v>-106.0872884299936</v>
      </c>
      <c r="K153" t="b">
        <v>1</v>
      </c>
      <c r="L153">
        <v>11.2673994229005</v>
      </c>
      <c r="M153">
        <v>-2349.161480309369</v>
      </c>
      <c r="N153">
        <v>-98000</v>
      </c>
      <c r="O153">
        <v>-308.4018652899908</v>
      </c>
    </row>
    <row r="154" spans="1:15">
      <c r="A154" t="s">
        <v>207</v>
      </c>
      <c r="B154" t="s">
        <v>5219</v>
      </c>
      <c r="C154">
        <v>-999999.9999000001</v>
      </c>
      <c r="D154">
        <v>67.81357142857142</v>
      </c>
      <c r="E154">
        <v>37.1429</v>
      </c>
      <c r="F154" t="b">
        <v>0</v>
      </c>
      <c r="G154">
        <v>0</v>
      </c>
      <c r="H154">
        <v>0</v>
      </c>
      <c r="I154">
        <v>0</v>
      </c>
      <c r="J154">
        <v>0</v>
      </c>
      <c r="K154" t="b">
        <v>1</v>
      </c>
      <c r="L154">
        <v>-37.59158734762835</v>
      </c>
      <c r="M154">
        <v>-2222.586497817665</v>
      </c>
      <c r="N154">
        <v>-28400</v>
      </c>
      <c r="O154">
        <v>-84.40242947664787</v>
      </c>
    </row>
    <row r="155" spans="1:15">
      <c r="A155" t="s">
        <v>209</v>
      </c>
      <c r="B155" t="s">
        <v>5220</v>
      </c>
      <c r="C155">
        <v>-999999.9999000001</v>
      </c>
      <c r="D155">
        <v>69.48357142857142</v>
      </c>
      <c r="E155">
        <v>40</v>
      </c>
      <c r="F155" t="b">
        <v>1</v>
      </c>
      <c r="G155">
        <v>37.07392458997538</v>
      </c>
      <c r="H155">
        <v>-5.099497814568167</v>
      </c>
      <c r="I155">
        <v>-21400</v>
      </c>
      <c r="J155">
        <v>-68.98242947665786</v>
      </c>
      <c r="K155" t="b">
        <v>1</v>
      </c>
      <c r="L155">
        <v>-24.47872374390744</v>
      </c>
      <c r="M155">
        <v>-2315.449493440588</v>
      </c>
      <c r="N155">
        <v>-36000</v>
      </c>
      <c r="O155">
        <v>-108.6072884299836</v>
      </c>
    </row>
    <row r="156" spans="1:15">
      <c r="A156" t="s">
        <v>210</v>
      </c>
      <c r="B156" t="s">
        <v>5221</v>
      </c>
      <c r="C156">
        <v>-999999.9999000001</v>
      </c>
      <c r="D156">
        <v>69.31714285714285</v>
      </c>
      <c r="E156">
        <v>40</v>
      </c>
      <c r="F156" t="b">
        <v>0</v>
      </c>
      <c r="G156">
        <v>0</v>
      </c>
      <c r="H156">
        <v>0</v>
      </c>
      <c r="I156">
        <v>0</v>
      </c>
      <c r="J156">
        <v>0</v>
      </c>
      <c r="K156" t="b">
        <v>1</v>
      </c>
      <c r="L156">
        <v>-36.72066710191646</v>
      </c>
      <c r="M156">
        <v>-3108.669493434383</v>
      </c>
      <c r="N156">
        <v>-26000</v>
      </c>
      <c r="O156">
        <v>-73.80728843000361</v>
      </c>
    </row>
    <row r="157" spans="1:15">
      <c r="A157" t="s">
        <v>211</v>
      </c>
      <c r="B157" t="s">
        <v>5222</v>
      </c>
      <c r="C157">
        <v>-999999.9999000001</v>
      </c>
      <c r="D157">
        <v>67.94</v>
      </c>
      <c r="E157">
        <v>37.1429</v>
      </c>
      <c r="F157" t="b">
        <v>1</v>
      </c>
      <c r="G157">
        <v>34.37115289027076</v>
      </c>
      <c r="H157">
        <v>212.0030043739716</v>
      </c>
      <c r="I157">
        <v>-24800</v>
      </c>
      <c r="J157">
        <v>-80.64485895332572</v>
      </c>
      <c r="K157" t="b">
        <v>1</v>
      </c>
      <c r="L157">
        <v>-22.04000414562242</v>
      </c>
      <c r="M157">
        <v>-2798.532995629124</v>
      </c>
      <c r="N157">
        <v>-35800</v>
      </c>
      <c r="O157">
        <v>-106.4048589533157</v>
      </c>
    </row>
    <row r="158" spans="1:15">
      <c r="A158" t="s">
        <v>212</v>
      </c>
      <c r="B158" t="s">
        <v>5223</v>
      </c>
      <c r="C158">
        <v>-999999.9999000001</v>
      </c>
      <c r="D158">
        <v>67.82214285714285</v>
      </c>
      <c r="E158">
        <v>37.1429</v>
      </c>
      <c r="F158" t="b">
        <v>0</v>
      </c>
      <c r="G158">
        <v>0</v>
      </c>
      <c r="H158">
        <v>0</v>
      </c>
      <c r="I158">
        <v>0</v>
      </c>
      <c r="J158">
        <v>0</v>
      </c>
      <c r="K158" t="b">
        <v>1</v>
      </c>
      <c r="L158">
        <v>10.39743529750655</v>
      </c>
      <c r="M158">
        <v>-6412.079493440593</v>
      </c>
      <c r="N158">
        <v>-51200</v>
      </c>
      <c r="O158">
        <v>-144.4072884299836</v>
      </c>
    </row>
    <row r="159" spans="1:15">
      <c r="A159" t="s">
        <v>213</v>
      </c>
      <c r="B159" t="s">
        <v>5224</v>
      </c>
      <c r="C159">
        <v>-999999.9999000001</v>
      </c>
      <c r="D159">
        <v>70.94785714285715</v>
      </c>
      <c r="E159">
        <v>42.8571</v>
      </c>
      <c r="F159" t="b">
        <v>1</v>
      </c>
      <c r="G159">
        <v>32.64227859013499</v>
      </c>
      <c r="H159">
        <v>252.2355021854346</v>
      </c>
      <c r="I159">
        <v>-17700</v>
      </c>
      <c r="J159">
        <v>-57.88242947665786</v>
      </c>
      <c r="K159" t="b">
        <v>1</v>
      </c>
      <c r="L159">
        <v>-46.32795461786364</v>
      </c>
      <c r="M159">
        <v>-2619.196497817666</v>
      </c>
      <c r="N159">
        <v>-23400</v>
      </c>
      <c r="O159">
        <v>-67.00242947664786</v>
      </c>
    </row>
    <row r="160" spans="1:15">
      <c r="A160" t="s">
        <v>214</v>
      </c>
      <c r="B160" t="s">
        <v>5225</v>
      </c>
      <c r="C160">
        <v>-999999.9999000001</v>
      </c>
      <c r="D160">
        <v>67.86428571428571</v>
      </c>
      <c r="E160">
        <v>37.1429</v>
      </c>
      <c r="F160" t="b">
        <v>0</v>
      </c>
      <c r="G160">
        <v>0</v>
      </c>
      <c r="H160">
        <v>0</v>
      </c>
      <c r="I160">
        <v>0</v>
      </c>
      <c r="J160">
        <v>0</v>
      </c>
      <c r="K160" t="b">
        <v>1</v>
      </c>
      <c r="L160">
        <v>-46.88392418972055</v>
      </c>
      <c r="M160">
        <v>-1613.747995629124</v>
      </c>
      <c r="N160">
        <v>-25900</v>
      </c>
      <c r="O160">
        <v>-78.30485895331574</v>
      </c>
    </row>
    <row r="161" spans="1:15">
      <c r="A161" t="s">
        <v>215</v>
      </c>
      <c r="B161" t="s">
        <v>5226</v>
      </c>
      <c r="C161">
        <v>-999999.9999000001</v>
      </c>
      <c r="D161">
        <v>70.53642857142857</v>
      </c>
      <c r="E161">
        <v>42.8571</v>
      </c>
      <c r="F161" t="b">
        <v>1</v>
      </c>
      <c r="G161">
        <v>38.45865547634179</v>
      </c>
      <c r="H161">
        <v>-113.7494978145623</v>
      </c>
      <c r="I161">
        <v>-24300</v>
      </c>
      <c r="J161">
        <v>-77.98242947665787</v>
      </c>
      <c r="K161" t="b">
        <v>1</v>
      </c>
      <c r="L161">
        <v>0.6070195835350205</v>
      </c>
      <c r="M161">
        <v>-4542.152489063505</v>
      </c>
      <c r="N161">
        <v>-50200</v>
      </c>
      <c r="O161">
        <v>-147.2121473833193</v>
      </c>
    </row>
    <row r="162" spans="1:15">
      <c r="A162" t="s">
        <v>217</v>
      </c>
      <c r="B162" t="s">
        <v>5227</v>
      </c>
      <c r="C162">
        <v>-999999.9999000001</v>
      </c>
      <c r="D162">
        <v>69.60142857142857</v>
      </c>
      <c r="E162">
        <v>40</v>
      </c>
      <c r="F162" t="b">
        <v>1</v>
      </c>
      <c r="G162">
        <v>49.03290837589191</v>
      </c>
      <c r="H162">
        <v>-1023.336995626018</v>
      </c>
      <c r="I162">
        <v>-27400</v>
      </c>
      <c r="J162">
        <v>-85.04485895332576</v>
      </c>
      <c r="K162" t="b">
        <v>1</v>
      </c>
      <c r="L162">
        <v>10.27443306222284</v>
      </c>
      <c r="M162">
        <v>-3615.495484686442</v>
      </c>
      <c r="N162">
        <v>-80600</v>
      </c>
      <c r="O162">
        <v>-248.217006336655</v>
      </c>
    </row>
    <row r="163" spans="1:15">
      <c r="A163" t="s">
        <v>218</v>
      </c>
      <c r="B163" t="s">
        <v>5228</v>
      </c>
      <c r="C163">
        <v>-999999.9999000001</v>
      </c>
      <c r="D163">
        <v>69.47642857142857</v>
      </c>
      <c r="E163">
        <v>40</v>
      </c>
      <c r="F163" t="b">
        <v>0</v>
      </c>
      <c r="G163">
        <v>0</v>
      </c>
      <c r="H163">
        <v>0</v>
      </c>
      <c r="I163">
        <v>0</v>
      </c>
      <c r="J163">
        <v>0</v>
      </c>
      <c r="K163" t="b">
        <v>1</v>
      </c>
      <c r="L163">
        <v>-34.19348274213823</v>
      </c>
      <c r="M163">
        <v>-3528.969493434382</v>
      </c>
      <c r="N163">
        <v>-25800</v>
      </c>
      <c r="O163">
        <v>-71.80728843000361</v>
      </c>
    </row>
    <row r="164" spans="1:15">
      <c r="A164" t="s">
        <v>219</v>
      </c>
      <c r="B164" t="s">
        <v>5229</v>
      </c>
      <c r="C164">
        <v>-999999.9999000001</v>
      </c>
      <c r="D164">
        <v>69.51000000000001</v>
      </c>
      <c r="E164">
        <v>40</v>
      </c>
      <c r="F164" t="b">
        <v>0</v>
      </c>
      <c r="G164">
        <v>0</v>
      </c>
      <c r="H164">
        <v>0</v>
      </c>
      <c r="I164">
        <v>0</v>
      </c>
      <c r="J164">
        <v>0</v>
      </c>
      <c r="K164" t="b">
        <v>1</v>
      </c>
      <c r="L164">
        <v>-15.62932003336346</v>
      </c>
      <c r="M164">
        <v>-1365.089493440595</v>
      </c>
      <c r="N164">
        <v>-48200</v>
      </c>
      <c r="O164">
        <v>-151.0072884299836</v>
      </c>
    </row>
    <row r="165" spans="1:15">
      <c r="A165" t="s">
        <v>221</v>
      </c>
      <c r="B165" t="s">
        <v>5230</v>
      </c>
      <c r="C165">
        <v>-999999.9999000001</v>
      </c>
      <c r="D165">
        <v>69.65642857142858</v>
      </c>
      <c r="E165">
        <v>40</v>
      </c>
      <c r="F165" t="b">
        <v>1</v>
      </c>
      <c r="G165">
        <v>33.71834795742393</v>
      </c>
      <c r="H165">
        <v>177.5205043770766</v>
      </c>
      <c r="I165">
        <v>-16600</v>
      </c>
      <c r="J165">
        <v>-54.09485895333574</v>
      </c>
      <c r="K165" t="b">
        <v>1</v>
      </c>
      <c r="L165">
        <v>-0.2633355695707564</v>
      </c>
      <c r="M165">
        <v>-5016.20949344059</v>
      </c>
      <c r="N165">
        <v>-45400</v>
      </c>
      <c r="O165">
        <v>-130.2072884299836</v>
      </c>
    </row>
    <row r="166" spans="1:15">
      <c r="A166" t="s">
        <v>222</v>
      </c>
      <c r="B166" t="s">
        <v>5231</v>
      </c>
      <c r="C166">
        <v>-999999.9999000001</v>
      </c>
      <c r="D166">
        <v>72.47</v>
      </c>
      <c r="E166">
        <v>45.7143</v>
      </c>
      <c r="F166" t="b">
        <v>1</v>
      </c>
      <c r="G166">
        <v>53.10772179091884</v>
      </c>
      <c r="H166">
        <v>-745.5044978176666</v>
      </c>
      <c r="I166">
        <v>-15100</v>
      </c>
      <c r="J166">
        <v>-46.28242947664786</v>
      </c>
      <c r="K166" t="b">
        <v>1</v>
      </c>
      <c r="L166">
        <v>-17.65478583502608</v>
      </c>
      <c r="M166">
        <v>-2188.389493440591</v>
      </c>
      <c r="N166">
        <v>-42200</v>
      </c>
      <c r="O166">
        <v>-129.0072884299836</v>
      </c>
    </row>
    <row r="167" spans="1:15">
      <c r="A167" t="s">
        <v>224</v>
      </c>
      <c r="B167" t="s">
        <v>5232</v>
      </c>
      <c r="C167">
        <v>-999999.9999000001</v>
      </c>
      <c r="D167">
        <v>69.57714285714286</v>
      </c>
      <c r="E167">
        <v>40</v>
      </c>
      <c r="F167" t="b">
        <v>0</v>
      </c>
      <c r="G167">
        <v>0</v>
      </c>
      <c r="H167">
        <v>0</v>
      </c>
      <c r="I167">
        <v>0</v>
      </c>
      <c r="J167">
        <v>0</v>
      </c>
      <c r="K167" t="b">
        <v>1</v>
      </c>
      <c r="L167">
        <v>6.715563508517448</v>
      </c>
      <c r="M167">
        <v>-5935.009493440586</v>
      </c>
      <c r="N167">
        <v>-48800</v>
      </c>
      <c r="O167">
        <v>-138.2072884299836</v>
      </c>
    </row>
    <row r="168" spans="1:15">
      <c r="A168" t="s">
        <v>225</v>
      </c>
      <c r="B168" t="s">
        <v>5233</v>
      </c>
      <c r="C168">
        <v>-999999.9999000001</v>
      </c>
      <c r="D168">
        <v>69.42785714285714</v>
      </c>
      <c r="E168">
        <v>40</v>
      </c>
      <c r="F168" t="b">
        <v>1</v>
      </c>
      <c r="G168">
        <v>37.08012093923929</v>
      </c>
      <c r="H168">
        <v>-4.906995622921386</v>
      </c>
      <c r="I168">
        <v>-19000</v>
      </c>
      <c r="J168">
        <v>-61.24485895333574</v>
      </c>
      <c r="K168" t="b">
        <v>1</v>
      </c>
      <c r="L168">
        <v>-30.13582536545948</v>
      </c>
      <c r="M168">
        <v>-2651.536497817666</v>
      </c>
      <c r="N168">
        <v>-31000</v>
      </c>
      <c r="O168">
        <v>-91.40242947664787</v>
      </c>
    </row>
    <row r="169" spans="1:15">
      <c r="A169" t="s">
        <v>226</v>
      </c>
      <c r="B169" t="s">
        <v>5234</v>
      </c>
      <c r="C169">
        <v>-999999.9999000001</v>
      </c>
      <c r="D169">
        <v>68.17357142857144</v>
      </c>
      <c r="E169">
        <v>37.1429</v>
      </c>
      <c r="F169" t="b">
        <v>1</v>
      </c>
      <c r="G169">
        <v>52.29370340771339</v>
      </c>
      <c r="H169">
        <v>-935.1684934343793</v>
      </c>
      <c r="I169">
        <v>-19900</v>
      </c>
      <c r="J169">
        <v>-61.14728843000361</v>
      </c>
      <c r="K169" t="b">
        <v>1</v>
      </c>
      <c r="L169">
        <v>-2.787609472823874</v>
      </c>
      <c r="M169">
        <v>-1708.895480303152</v>
      </c>
      <c r="N169">
        <v>-64600</v>
      </c>
      <c r="O169">
        <v>-202.7764130894627</v>
      </c>
    </row>
    <row r="170" spans="1:15">
      <c r="A170" t="s">
        <v>227</v>
      </c>
      <c r="B170" t="s">
        <v>5235</v>
      </c>
      <c r="C170">
        <v>-999999.9999000001</v>
      </c>
      <c r="D170">
        <v>72.40785714285714</v>
      </c>
      <c r="E170">
        <v>45.7143</v>
      </c>
      <c r="F170" t="b">
        <v>1</v>
      </c>
      <c r="G170">
        <v>42.84102459034796</v>
      </c>
      <c r="H170">
        <v>-504.6344956260218</v>
      </c>
      <c r="I170">
        <v>-27300</v>
      </c>
      <c r="J170">
        <v>-86.39485895332575</v>
      </c>
      <c r="K170" t="b">
        <v>1</v>
      </c>
      <c r="L170">
        <v>27.17835070172953</v>
      </c>
      <c r="M170">
        <v>-9233.885484680235</v>
      </c>
      <c r="N170">
        <v>-60600</v>
      </c>
      <c r="O170">
        <v>-165.617006336675</v>
      </c>
    </row>
    <row r="171" spans="1:15">
      <c r="A171" t="s">
        <v>228</v>
      </c>
      <c r="B171" t="s">
        <v>5236</v>
      </c>
      <c r="C171">
        <v>-999999.9999000001</v>
      </c>
      <c r="D171">
        <v>72.47</v>
      </c>
      <c r="E171">
        <v>45.7143</v>
      </c>
      <c r="F171" t="b">
        <v>0</v>
      </c>
      <c r="G171">
        <v>0</v>
      </c>
      <c r="H171">
        <v>0</v>
      </c>
      <c r="I171">
        <v>0</v>
      </c>
      <c r="J171">
        <v>0</v>
      </c>
      <c r="K171" t="b">
        <v>1</v>
      </c>
      <c r="L171">
        <v>24.66854634379956</v>
      </c>
      <c r="M171">
        <v>-8093.682489063518</v>
      </c>
      <c r="N171">
        <v>-75400</v>
      </c>
      <c r="O171">
        <v>-217.0121473833193</v>
      </c>
    </row>
    <row r="172" spans="1:15">
      <c r="A172" t="s">
        <v>230</v>
      </c>
      <c r="B172" t="s">
        <v>5237</v>
      </c>
      <c r="C172">
        <v>-999999.9999000001</v>
      </c>
      <c r="D172">
        <v>69.04071428571429</v>
      </c>
      <c r="E172">
        <v>40</v>
      </c>
      <c r="F172" t="b">
        <v>1</v>
      </c>
      <c r="G172">
        <v>39.24258186616964</v>
      </c>
      <c r="H172">
        <v>-178.0324934374803</v>
      </c>
      <c r="I172">
        <v>-24800</v>
      </c>
      <c r="J172">
        <v>-79.38728842999362</v>
      </c>
      <c r="K172" t="b">
        <v>1</v>
      </c>
      <c r="L172">
        <v>-1.871485623692479</v>
      </c>
      <c r="M172">
        <v>-2245.738484680245</v>
      </c>
      <c r="N172">
        <v>-62600</v>
      </c>
      <c r="O172">
        <v>-194.597006336675</v>
      </c>
    </row>
    <row r="173" spans="1:15">
      <c r="A173" t="s">
        <v>231</v>
      </c>
      <c r="B173" t="s">
        <v>5238</v>
      </c>
      <c r="C173">
        <v>-999999.9999000001</v>
      </c>
      <c r="D173">
        <v>70.74428571428571</v>
      </c>
      <c r="E173">
        <v>42.8571</v>
      </c>
      <c r="F173" t="b">
        <v>0</v>
      </c>
      <c r="G173">
        <v>0</v>
      </c>
      <c r="H173">
        <v>0</v>
      </c>
      <c r="I173">
        <v>0</v>
      </c>
      <c r="J173">
        <v>0</v>
      </c>
      <c r="K173" t="b">
        <v>1</v>
      </c>
      <c r="L173">
        <v>-37.59158734762835</v>
      </c>
      <c r="M173">
        <v>-2222.586497817665</v>
      </c>
      <c r="N173">
        <v>-28400</v>
      </c>
      <c r="O173">
        <v>-84.40242947664787</v>
      </c>
    </row>
    <row r="174" spans="1:15">
      <c r="A174" t="s">
        <v>233</v>
      </c>
      <c r="B174" t="s">
        <v>5239</v>
      </c>
      <c r="C174">
        <v>-999999.9999000001</v>
      </c>
      <c r="D174">
        <v>69.38857142857142</v>
      </c>
      <c r="E174">
        <v>40</v>
      </c>
      <c r="F174" t="b">
        <v>1</v>
      </c>
      <c r="G174">
        <v>41.66391180459334</v>
      </c>
      <c r="H174">
        <v>-373.3334934343839</v>
      </c>
      <c r="I174">
        <v>-25200</v>
      </c>
      <c r="J174">
        <v>-80.0472884300036</v>
      </c>
      <c r="K174" t="b">
        <v>1</v>
      </c>
      <c r="L174">
        <v>-17.05495086727763</v>
      </c>
      <c r="M174">
        <v>393.3685196906445</v>
      </c>
      <c r="N174">
        <v>-55000</v>
      </c>
      <c r="O174">
        <v>-178.6018652899908</v>
      </c>
    </row>
    <row r="175" spans="1:15">
      <c r="A175" t="s">
        <v>234</v>
      </c>
      <c r="B175" t="s">
        <v>5240</v>
      </c>
      <c r="C175">
        <v>-999999.9999000001</v>
      </c>
      <c r="D175">
        <v>67.81214285714286</v>
      </c>
      <c r="E175">
        <v>37.1429</v>
      </c>
      <c r="F175" t="b">
        <v>0</v>
      </c>
      <c r="G175">
        <v>0</v>
      </c>
      <c r="H175">
        <v>0</v>
      </c>
      <c r="I175">
        <v>0</v>
      </c>
      <c r="J175">
        <v>0</v>
      </c>
      <c r="K175" t="b">
        <v>1</v>
      </c>
      <c r="L175">
        <v>-21.62617556056054</v>
      </c>
      <c r="M175">
        <v>-2265.264493440583</v>
      </c>
      <c r="N175">
        <v>-38400</v>
      </c>
      <c r="O175">
        <v>-116.5072884299836</v>
      </c>
    </row>
    <row r="176" spans="1:15">
      <c r="A176" t="s">
        <v>236</v>
      </c>
      <c r="B176" t="s">
        <v>5241</v>
      </c>
      <c r="C176">
        <v>-999999.9999000001</v>
      </c>
      <c r="D176">
        <v>68.02571428571429</v>
      </c>
      <c r="E176">
        <v>37.1429</v>
      </c>
      <c r="F176" t="b">
        <v>0</v>
      </c>
      <c r="G176">
        <v>0</v>
      </c>
      <c r="H176">
        <v>0</v>
      </c>
      <c r="I176">
        <v>0</v>
      </c>
      <c r="J176">
        <v>0</v>
      </c>
      <c r="K176" t="b">
        <v>1</v>
      </c>
      <c r="L176">
        <v>-30.17991229018085</v>
      </c>
      <c r="M176">
        <v>-2699.656497817665</v>
      </c>
      <c r="N176">
        <v>-30800</v>
      </c>
      <c r="O176">
        <v>-90.60242947664787</v>
      </c>
    </row>
    <row r="177" spans="1:15">
      <c r="A177" t="s">
        <v>237</v>
      </c>
      <c r="B177" t="s">
        <v>5242</v>
      </c>
      <c r="C177">
        <v>-999999.9999000001</v>
      </c>
      <c r="D177">
        <v>68.07285714285715</v>
      </c>
      <c r="E177">
        <v>37.1429</v>
      </c>
      <c r="F177" t="b">
        <v>0</v>
      </c>
      <c r="G177">
        <v>0</v>
      </c>
      <c r="H177">
        <v>0</v>
      </c>
      <c r="I177">
        <v>0</v>
      </c>
      <c r="J177">
        <v>0</v>
      </c>
      <c r="K177" t="b">
        <v>1</v>
      </c>
      <c r="L177">
        <v>4.151397514558141</v>
      </c>
      <c r="M177">
        <v>-5671.849493440583</v>
      </c>
      <c r="N177">
        <v>-46800</v>
      </c>
      <c r="O177">
        <v>-132.6072884299836</v>
      </c>
    </row>
    <row r="178" spans="1:15">
      <c r="A178" t="s">
        <v>238</v>
      </c>
      <c r="B178" t="s">
        <v>5243</v>
      </c>
      <c r="C178">
        <v>-999999.9999000001</v>
      </c>
      <c r="D178">
        <v>69.77857142857142</v>
      </c>
      <c r="E178">
        <v>40</v>
      </c>
      <c r="F178" t="b">
        <v>0</v>
      </c>
      <c r="G178">
        <v>0</v>
      </c>
      <c r="H178">
        <v>0</v>
      </c>
      <c r="I178">
        <v>0</v>
      </c>
      <c r="J178">
        <v>0</v>
      </c>
      <c r="K178" t="b">
        <v>1</v>
      </c>
      <c r="L178">
        <v>23.87228432427486</v>
      </c>
      <c r="M178">
        <v>-8157.205484686448</v>
      </c>
      <c r="N178">
        <v>-69200</v>
      </c>
      <c r="O178">
        <v>-196.817006336655</v>
      </c>
    </row>
    <row r="179" spans="1:15">
      <c r="A179" t="s">
        <v>239</v>
      </c>
      <c r="B179" t="s">
        <v>5244</v>
      </c>
      <c r="C179">
        <v>-999999.9999000001</v>
      </c>
      <c r="D179">
        <v>67.75142857142858</v>
      </c>
      <c r="E179">
        <v>37.1429</v>
      </c>
      <c r="F179" t="b">
        <v>1</v>
      </c>
      <c r="G179">
        <v>34.39890510367781</v>
      </c>
      <c r="H179">
        <v>180.9905021854356</v>
      </c>
      <c r="I179">
        <v>-21400</v>
      </c>
      <c r="J179">
        <v>-69.58242947665786</v>
      </c>
      <c r="K179" t="b">
        <v>1</v>
      </c>
      <c r="L179">
        <v>0.3667913791681485</v>
      </c>
      <c r="M179">
        <v>-3420.728480303158</v>
      </c>
      <c r="N179">
        <v>-58200</v>
      </c>
      <c r="O179">
        <v>-176.6218652900108</v>
      </c>
    </row>
    <row r="180" spans="1:15">
      <c r="A180" t="s">
        <v>241</v>
      </c>
      <c r="B180" t="s">
        <v>5245</v>
      </c>
      <c r="C180">
        <v>-999999.9999000001</v>
      </c>
      <c r="D180">
        <v>69.24571428571429</v>
      </c>
      <c r="E180">
        <v>40</v>
      </c>
      <c r="F180" t="b">
        <v>1</v>
      </c>
      <c r="G180">
        <v>43.52756071446646</v>
      </c>
      <c r="H180">
        <v>-476.1519956260236</v>
      </c>
      <c r="I180">
        <v>-23100</v>
      </c>
      <c r="J180">
        <v>-72.94485895332573</v>
      </c>
      <c r="K180" t="b">
        <v>1</v>
      </c>
      <c r="L180">
        <v>-20.79383105020599</v>
      </c>
      <c r="M180">
        <v>-1276.355484686435</v>
      </c>
      <c r="N180">
        <v>-43400</v>
      </c>
      <c r="O180">
        <v>-135.8170063366551</v>
      </c>
    </row>
    <row r="181" spans="1:15">
      <c r="A181" t="s">
        <v>243</v>
      </c>
      <c r="B181" t="s">
        <v>5246</v>
      </c>
      <c r="C181">
        <v>-999999.9999000001</v>
      </c>
      <c r="D181">
        <v>68.01142857142857</v>
      </c>
      <c r="E181">
        <v>37.1429</v>
      </c>
      <c r="F181" t="b">
        <v>1</v>
      </c>
      <c r="G181">
        <v>43.84007833116539</v>
      </c>
      <c r="H181">
        <v>-668.9244956260191</v>
      </c>
      <c r="I181">
        <v>-31000</v>
      </c>
      <c r="J181">
        <v>-97.79485895332576</v>
      </c>
      <c r="K181" t="b">
        <v>1</v>
      </c>
      <c r="L181">
        <v>-24.08201889643408</v>
      </c>
      <c r="M181">
        <v>-3564.127995629122</v>
      </c>
      <c r="N181">
        <v>-31200</v>
      </c>
      <c r="O181">
        <v>-89.10485895331576</v>
      </c>
    </row>
    <row r="182" spans="1:15">
      <c r="A182" t="s">
        <v>246</v>
      </c>
      <c r="B182" t="s">
        <v>5247</v>
      </c>
      <c r="C182">
        <v>-999999.9999000001</v>
      </c>
      <c r="D182">
        <v>67.92071428571428</v>
      </c>
      <c r="E182">
        <v>37.1429</v>
      </c>
      <c r="F182" t="b">
        <v>1</v>
      </c>
      <c r="G182">
        <v>40.94853261834305</v>
      </c>
      <c r="H182">
        <v>-245.1344978145644</v>
      </c>
      <c r="I182">
        <v>-19500</v>
      </c>
      <c r="J182">
        <v>-62.08242947665786</v>
      </c>
      <c r="K182" t="b">
        <v>1</v>
      </c>
      <c r="L182">
        <v>-30.6491934268995</v>
      </c>
      <c r="M182">
        <v>-3627.846497817663</v>
      </c>
      <c r="N182">
        <v>-27200</v>
      </c>
      <c r="O182">
        <v>-76.00242947664788</v>
      </c>
    </row>
    <row r="183" spans="1:15">
      <c r="A183" t="s">
        <v>247</v>
      </c>
      <c r="B183" t="s">
        <v>5248</v>
      </c>
      <c r="C183">
        <v>-999999.9999000001</v>
      </c>
      <c r="D183">
        <v>67.42857142857143</v>
      </c>
      <c r="E183">
        <v>37.1429</v>
      </c>
      <c r="F183" t="b">
        <v>0</v>
      </c>
      <c r="G183">
        <v>0</v>
      </c>
      <c r="H183">
        <v>0</v>
      </c>
      <c r="I183">
        <v>0</v>
      </c>
      <c r="J183">
        <v>0</v>
      </c>
      <c r="K183" t="b">
        <v>1</v>
      </c>
      <c r="L183">
        <v>-50.06917410779809</v>
      </c>
      <c r="M183">
        <v>-1458.107995626022</v>
      </c>
      <c r="N183">
        <v>-25000</v>
      </c>
      <c r="O183">
        <v>-75.90485895332574</v>
      </c>
    </row>
    <row r="184" spans="1:15">
      <c r="A184" t="s">
        <v>248</v>
      </c>
      <c r="B184" t="s">
        <v>5249</v>
      </c>
      <c r="C184">
        <v>-999999.9999000001</v>
      </c>
      <c r="D184">
        <v>67.495</v>
      </c>
      <c r="E184">
        <v>37.1429</v>
      </c>
      <c r="F184" t="b">
        <v>0</v>
      </c>
      <c r="G184">
        <v>0</v>
      </c>
      <c r="H184">
        <v>0</v>
      </c>
      <c r="I184">
        <v>0</v>
      </c>
      <c r="J184">
        <v>0</v>
      </c>
      <c r="K184" t="b">
        <v>1</v>
      </c>
      <c r="L184">
        <v>-44.05808135646063</v>
      </c>
      <c r="M184">
        <v>-1945.516497817665</v>
      </c>
      <c r="N184">
        <v>-26200</v>
      </c>
      <c r="O184">
        <v>-78.20242947664786</v>
      </c>
    </row>
    <row r="185" spans="1:15">
      <c r="A185" t="s">
        <v>249</v>
      </c>
      <c r="B185" t="s">
        <v>5250</v>
      </c>
      <c r="C185">
        <v>-999999.9999000001</v>
      </c>
      <c r="D185">
        <v>67.32428571428571</v>
      </c>
      <c r="E185">
        <v>37.1429</v>
      </c>
      <c r="F185" t="b">
        <v>1</v>
      </c>
      <c r="G185">
        <v>47.31232824352645</v>
      </c>
      <c r="H185">
        <v>-1000.783493434385</v>
      </c>
      <c r="I185">
        <v>-31100</v>
      </c>
      <c r="J185">
        <v>-97.0472884300036</v>
      </c>
      <c r="K185" t="b">
        <v>1</v>
      </c>
      <c r="L185">
        <v>-3.061312035601986</v>
      </c>
      <c r="M185">
        <v>-1129.486984680247</v>
      </c>
      <c r="N185">
        <v>-68000</v>
      </c>
      <c r="O185">
        <v>-215.607006336675</v>
      </c>
    </row>
    <row r="186" spans="1:15">
      <c r="A186" t="s">
        <v>251</v>
      </c>
      <c r="B186" t="s">
        <v>5251</v>
      </c>
      <c r="C186">
        <v>-999999.9999000001</v>
      </c>
      <c r="D186">
        <v>68.13714285714286</v>
      </c>
      <c r="E186">
        <v>37.1429</v>
      </c>
      <c r="F186" t="b">
        <v>1</v>
      </c>
      <c r="G186">
        <v>39.90689922047574</v>
      </c>
      <c r="H186">
        <v>-183.8534934343843</v>
      </c>
      <c r="I186">
        <v>-19800</v>
      </c>
      <c r="J186">
        <v>-63.24728843000361</v>
      </c>
      <c r="K186" t="b">
        <v>1</v>
      </c>
      <c r="L186">
        <v>1.151701872921649</v>
      </c>
      <c r="M186">
        <v>-5230.119493440587</v>
      </c>
      <c r="N186">
        <v>-45800</v>
      </c>
      <c r="O186">
        <v>-130.8072884299836</v>
      </c>
    </row>
    <row r="187" spans="1:15">
      <c r="A187" t="s">
        <v>253</v>
      </c>
      <c r="B187" t="s">
        <v>5252</v>
      </c>
      <c r="C187">
        <v>-999999.9999000001</v>
      </c>
      <c r="D187">
        <v>68.28642857142857</v>
      </c>
      <c r="E187">
        <v>37.1429</v>
      </c>
      <c r="F187" t="b">
        <v>0</v>
      </c>
      <c r="G187">
        <v>0</v>
      </c>
      <c r="H187">
        <v>0</v>
      </c>
      <c r="I187">
        <v>0</v>
      </c>
      <c r="J187">
        <v>0</v>
      </c>
      <c r="K187" t="b">
        <v>1</v>
      </c>
      <c r="L187">
        <v>-1.48534584439102</v>
      </c>
      <c r="M187">
        <v>-4274.109493440585</v>
      </c>
      <c r="N187">
        <v>-49000</v>
      </c>
      <c r="O187">
        <v>-144.2072884299836</v>
      </c>
    </row>
    <row r="188" spans="1:15">
      <c r="A188" t="s">
        <v>254</v>
      </c>
      <c r="B188" t="s">
        <v>5253</v>
      </c>
      <c r="C188">
        <v>-999999.9999000001</v>
      </c>
      <c r="D188">
        <v>68.28714285714285</v>
      </c>
      <c r="E188">
        <v>37.1429</v>
      </c>
      <c r="F188" t="b">
        <v>0</v>
      </c>
      <c r="G188">
        <v>0</v>
      </c>
      <c r="H188">
        <v>0</v>
      </c>
      <c r="I188">
        <v>0</v>
      </c>
      <c r="J188">
        <v>0</v>
      </c>
      <c r="K188" t="b">
        <v>1</v>
      </c>
      <c r="L188">
        <v>-6.929953352524251</v>
      </c>
      <c r="M188">
        <v>-4021.092489057301</v>
      </c>
      <c r="N188">
        <v>-43600</v>
      </c>
      <c r="O188">
        <v>-127.6121473833393</v>
      </c>
    </row>
    <row r="189" spans="1:15">
      <c r="A189" t="s">
        <v>255</v>
      </c>
      <c r="B189" t="s">
        <v>5254</v>
      </c>
      <c r="C189">
        <v>-999999.9999000001</v>
      </c>
      <c r="D189">
        <v>69.13357142857143</v>
      </c>
      <c r="E189">
        <v>40</v>
      </c>
      <c r="F189" t="b">
        <v>1</v>
      </c>
      <c r="G189">
        <v>54.60683748201171</v>
      </c>
      <c r="H189">
        <v>-2304.553991248948</v>
      </c>
      <c r="I189">
        <v>-42900</v>
      </c>
      <c r="J189">
        <v>-130.8897179066615</v>
      </c>
      <c r="K189" t="b">
        <v>1</v>
      </c>
      <c r="L189">
        <v>29.17203964258243</v>
      </c>
      <c r="M189">
        <v>-8372.661475932313</v>
      </c>
      <c r="N189">
        <v>-109800</v>
      </c>
      <c r="O189">
        <v>-327.0267242433264</v>
      </c>
    </row>
    <row r="190" spans="1:15">
      <c r="A190" t="s">
        <v>256</v>
      </c>
      <c r="B190" t="s">
        <v>5255</v>
      </c>
      <c r="C190">
        <v>-999999.9999000001</v>
      </c>
      <c r="D190">
        <v>67.46285714285715</v>
      </c>
      <c r="E190">
        <v>37.1429</v>
      </c>
      <c r="F190" t="b">
        <v>0</v>
      </c>
      <c r="G190">
        <v>0</v>
      </c>
      <c r="H190">
        <v>0</v>
      </c>
      <c r="I190">
        <v>0</v>
      </c>
      <c r="J190">
        <v>0</v>
      </c>
      <c r="K190" t="b">
        <v>1</v>
      </c>
      <c r="L190">
        <v>-79.11513115948651</v>
      </c>
      <c r="M190">
        <v>-1222.007995622924</v>
      </c>
      <c r="N190">
        <v>-16700</v>
      </c>
      <c r="O190">
        <v>-49.90485895333573</v>
      </c>
    </row>
    <row r="191" spans="1:15">
      <c r="A191" t="s">
        <v>257</v>
      </c>
      <c r="B191" t="s">
        <v>5256</v>
      </c>
      <c r="C191">
        <v>-999999.9999000001</v>
      </c>
      <c r="D191">
        <v>70.72</v>
      </c>
      <c r="E191">
        <v>42.8571</v>
      </c>
      <c r="F191" t="b">
        <v>1</v>
      </c>
      <c r="G191">
        <v>45.07178951138098</v>
      </c>
      <c r="H191">
        <v>-816.7624934343839</v>
      </c>
      <c r="I191">
        <v>-32200</v>
      </c>
      <c r="J191">
        <v>-101.1872884300036</v>
      </c>
      <c r="K191" t="b">
        <v>1</v>
      </c>
      <c r="L191">
        <v>16.24842863921299</v>
      </c>
      <c r="M191">
        <v>-5235.418480303168</v>
      </c>
      <c r="N191">
        <v>-83400</v>
      </c>
      <c r="O191">
        <v>-252.0218652900108</v>
      </c>
    </row>
    <row r="192" spans="1:15">
      <c r="A192" t="s">
        <v>258</v>
      </c>
      <c r="B192" t="s">
        <v>5257</v>
      </c>
      <c r="C192">
        <v>-999999.9999000001</v>
      </c>
      <c r="D192">
        <v>70.85214285714285</v>
      </c>
      <c r="E192">
        <v>42.8571</v>
      </c>
      <c r="F192" t="b">
        <v>1</v>
      </c>
      <c r="G192">
        <v>45.87355283458334</v>
      </c>
      <c r="H192">
        <v>-712.0569956260224</v>
      </c>
      <c r="I192">
        <v>-25600</v>
      </c>
      <c r="J192">
        <v>-80.24485895332575</v>
      </c>
      <c r="K192" t="b">
        <v>1</v>
      </c>
      <c r="L192">
        <v>15.24845023012369</v>
      </c>
      <c r="M192">
        <v>-4186.371480309361</v>
      </c>
      <c r="N192">
        <v>-93200</v>
      </c>
      <c r="O192">
        <v>-287.0018652899908</v>
      </c>
    </row>
    <row r="193" spans="1:15">
      <c r="A193" t="s">
        <v>259</v>
      </c>
      <c r="B193" t="s">
        <v>5258</v>
      </c>
      <c r="C193">
        <v>-999999.9999000001</v>
      </c>
      <c r="D193">
        <v>71.12928571428571</v>
      </c>
      <c r="E193">
        <v>42.8571</v>
      </c>
      <c r="F193" t="b">
        <v>0</v>
      </c>
      <c r="G193">
        <v>0</v>
      </c>
      <c r="H193">
        <v>0</v>
      </c>
      <c r="I193">
        <v>0</v>
      </c>
      <c r="J193">
        <v>0</v>
      </c>
      <c r="K193" t="b">
        <v>1</v>
      </c>
      <c r="L193">
        <v>-15.04584822027107</v>
      </c>
      <c r="M193">
        <v>-2504.552489063506</v>
      </c>
      <c r="N193">
        <v>-43200</v>
      </c>
      <c r="O193">
        <v>-131.2121473833193</v>
      </c>
    </row>
    <row r="194" spans="1:15">
      <c r="A194" t="s">
        <v>260</v>
      </c>
      <c r="B194" t="s">
        <v>5259</v>
      </c>
      <c r="C194">
        <v>-999999.9999000001</v>
      </c>
      <c r="D194">
        <v>67.57071428571429</v>
      </c>
      <c r="E194">
        <v>37.1429</v>
      </c>
      <c r="F194" t="b">
        <v>0</v>
      </c>
      <c r="G194">
        <v>0</v>
      </c>
      <c r="H194">
        <v>0</v>
      </c>
      <c r="I194">
        <v>0</v>
      </c>
      <c r="J194">
        <v>0</v>
      </c>
      <c r="K194" t="b">
        <v>1</v>
      </c>
      <c r="L194">
        <v>-47.16526797462453</v>
      </c>
      <c r="M194">
        <v>-1606.792995626023</v>
      </c>
      <c r="N194">
        <v>-25800</v>
      </c>
      <c r="O194">
        <v>-78.00485895332574</v>
      </c>
    </row>
    <row r="195" spans="1:15">
      <c r="A195" t="s">
        <v>261</v>
      </c>
      <c r="B195" t="s">
        <v>5260</v>
      </c>
      <c r="C195">
        <v>-999999.9999000001</v>
      </c>
      <c r="D195">
        <v>67.925</v>
      </c>
      <c r="E195">
        <v>37.1429</v>
      </c>
      <c r="F195" t="b">
        <v>0</v>
      </c>
      <c r="G195">
        <v>0</v>
      </c>
      <c r="H195">
        <v>0</v>
      </c>
      <c r="I195">
        <v>0</v>
      </c>
      <c r="J195">
        <v>0</v>
      </c>
      <c r="K195" t="b">
        <v>1</v>
      </c>
      <c r="L195">
        <v>-18.57777022980781</v>
      </c>
      <c r="M195">
        <v>-2613.949493440588</v>
      </c>
      <c r="N195">
        <v>-39400</v>
      </c>
      <c r="O195">
        <v>-118.6072884299836</v>
      </c>
    </row>
    <row r="196" spans="1:15">
      <c r="A196" t="s">
        <v>262</v>
      </c>
      <c r="B196" t="s">
        <v>5261</v>
      </c>
      <c r="C196">
        <v>-999999.9999000001</v>
      </c>
      <c r="D196">
        <v>67.81785714285714</v>
      </c>
      <c r="E196">
        <v>37.1429</v>
      </c>
      <c r="F196" t="b">
        <v>1</v>
      </c>
      <c r="G196">
        <v>41.17934117483208</v>
      </c>
      <c r="H196">
        <v>-182.155995622923</v>
      </c>
      <c r="I196">
        <v>-13700</v>
      </c>
      <c r="J196">
        <v>-43.58485895333573</v>
      </c>
      <c r="K196" t="b">
        <v>1</v>
      </c>
      <c r="L196">
        <v>15.05328605709258</v>
      </c>
      <c r="M196">
        <v>-6616.222489063512</v>
      </c>
      <c r="N196">
        <v>-60400</v>
      </c>
      <c r="O196">
        <v>-173.4121473833193</v>
      </c>
    </row>
    <row r="197" spans="1:15">
      <c r="A197" t="s">
        <v>263</v>
      </c>
      <c r="B197" t="s">
        <v>5262</v>
      </c>
      <c r="C197">
        <v>-999999.9999000001</v>
      </c>
      <c r="D197">
        <v>67.50714285714285</v>
      </c>
      <c r="E197">
        <v>37.1429</v>
      </c>
      <c r="F197" t="b">
        <v>1</v>
      </c>
      <c r="G197">
        <v>34.79842531659995</v>
      </c>
      <c r="H197">
        <v>145.8430043770713</v>
      </c>
      <c r="I197">
        <v>-20400</v>
      </c>
      <c r="J197">
        <v>-66.24485895333572</v>
      </c>
      <c r="K197" t="b">
        <v>1</v>
      </c>
      <c r="L197">
        <v>-25.58023901400873</v>
      </c>
      <c r="M197">
        <v>-2368.452489057305</v>
      </c>
      <c r="N197">
        <v>-35000</v>
      </c>
      <c r="O197">
        <v>-105.2121473833393</v>
      </c>
    </row>
    <row r="198" spans="1:15">
      <c r="A198" t="s">
        <v>265</v>
      </c>
      <c r="B198" t="s">
        <v>5263</v>
      </c>
      <c r="C198">
        <v>-999999.9999000001</v>
      </c>
      <c r="D198">
        <v>69.82357142857143</v>
      </c>
      <c r="E198">
        <v>40</v>
      </c>
      <c r="F198" t="b">
        <v>1</v>
      </c>
      <c r="G198">
        <v>29.38982669192541</v>
      </c>
      <c r="H198">
        <v>493.0240043739759</v>
      </c>
      <c r="I198">
        <v>-19600</v>
      </c>
      <c r="J198">
        <v>-64.78485895332574</v>
      </c>
      <c r="K198" t="b">
        <v>1</v>
      </c>
      <c r="L198">
        <v>40.04297185039047</v>
      </c>
      <c r="M198">
        <v>-12060.97848030936</v>
      </c>
      <c r="N198">
        <v>-87000</v>
      </c>
      <c r="O198">
        <v>-241.6218652899908</v>
      </c>
    </row>
    <row r="199" spans="1:15">
      <c r="A199" t="s">
        <v>266</v>
      </c>
      <c r="B199" t="s">
        <v>5264</v>
      </c>
      <c r="C199">
        <v>-999999.9999000001</v>
      </c>
      <c r="D199">
        <v>69.18857142857142</v>
      </c>
      <c r="E199">
        <v>40</v>
      </c>
      <c r="F199" t="b">
        <v>1</v>
      </c>
      <c r="G199">
        <v>44.45291515969626</v>
      </c>
      <c r="H199">
        <v>-708.6774934343885</v>
      </c>
      <c r="I199">
        <v>-30200</v>
      </c>
      <c r="J199">
        <v>-95.0872884300036</v>
      </c>
      <c r="K199" t="b">
        <v>1</v>
      </c>
      <c r="L199">
        <v>12.08674238069301</v>
      </c>
      <c r="M199">
        <v>-4001.208480303161</v>
      </c>
      <c r="N199">
        <v>-82600</v>
      </c>
      <c r="O199">
        <v>-253.4218652900108</v>
      </c>
    </row>
    <row r="200" spans="1:15">
      <c r="A200" t="s">
        <v>268</v>
      </c>
      <c r="B200" t="s">
        <v>5265</v>
      </c>
      <c r="C200">
        <v>-999999.9999000001</v>
      </c>
      <c r="D200">
        <v>69.14071428571428</v>
      </c>
      <c r="E200">
        <v>40</v>
      </c>
      <c r="F200" t="b">
        <v>1</v>
      </c>
      <c r="G200">
        <v>26.92299019355858</v>
      </c>
      <c r="H200">
        <v>802.6065065656148</v>
      </c>
      <c r="I200">
        <v>-23900</v>
      </c>
      <c r="J200">
        <v>-79.6472884300036</v>
      </c>
      <c r="K200" t="b">
        <v>1</v>
      </c>
      <c r="L200">
        <v>-28.53126521550013</v>
      </c>
      <c r="M200">
        <v>-3393.25949343438</v>
      </c>
      <c r="N200">
        <v>-29200</v>
      </c>
      <c r="O200">
        <v>-83.20728843000362</v>
      </c>
    </row>
    <row r="201" spans="1:15">
      <c r="A201" t="s">
        <v>270</v>
      </c>
      <c r="B201" t="s">
        <v>5266</v>
      </c>
      <c r="C201">
        <v>-999999.9999000001</v>
      </c>
      <c r="D201">
        <v>68.11142857142858</v>
      </c>
      <c r="E201">
        <v>37.1429</v>
      </c>
      <c r="F201" t="b">
        <v>1</v>
      </c>
      <c r="G201">
        <v>74.06344632343291</v>
      </c>
      <c r="H201">
        <v>-1259.595995626027</v>
      </c>
      <c r="I201">
        <v>-11800</v>
      </c>
      <c r="J201">
        <v>-33.98485895332573</v>
      </c>
      <c r="K201" t="b">
        <v>1</v>
      </c>
      <c r="L201">
        <v>6.646537710499558</v>
      </c>
      <c r="M201">
        <v>110.0455284509953</v>
      </c>
      <c r="N201">
        <v>-104400</v>
      </c>
      <c r="O201">
        <v>-336.9661309961342</v>
      </c>
    </row>
    <row r="202" spans="1:15">
      <c r="A202" t="s">
        <v>271</v>
      </c>
      <c r="B202" t="s">
        <v>5267</v>
      </c>
      <c r="C202">
        <v>-999999.9999000001</v>
      </c>
      <c r="D202">
        <v>68.00928571428571</v>
      </c>
      <c r="E202">
        <v>37.1429</v>
      </c>
      <c r="F202" t="b">
        <v>1</v>
      </c>
      <c r="G202">
        <v>37.45160266066432</v>
      </c>
      <c r="H202">
        <v>-30.09699562292371</v>
      </c>
      <c r="I202">
        <v>-20700</v>
      </c>
      <c r="J202">
        <v>-66.64485895333573</v>
      </c>
      <c r="K202" t="b">
        <v>1</v>
      </c>
      <c r="L202">
        <v>10.27443306222284</v>
      </c>
      <c r="M202">
        <v>-3615.495484686442</v>
      </c>
      <c r="N202">
        <v>-80600</v>
      </c>
      <c r="O202">
        <v>-248.217006336655</v>
      </c>
    </row>
    <row r="203" spans="1:15">
      <c r="A203" t="s">
        <v>272</v>
      </c>
      <c r="B203" t="s">
        <v>5268</v>
      </c>
      <c r="C203">
        <v>-999999.9999000001</v>
      </c>
      <c r="D203">
        <v>71.09071428571428</v>
      </c>
      <c r="E203">
        <v>42.8571</v>
      </c>
      <c r="F203" t="b">
        <v>0</v>
      </c>
      <c r="G203">
        <v>0</v>
      </c>
      <c r="H203">
        <v>0</v>
      </c>
      <c r="I203">
        <v>0</v>
      </c>
      <c r="J203">
        <v>0</v>
      </c>
      <c r="K203" t="b">
        <v>1</v>
      </c>
      <c r="L203">
        <v>7.963632909581463</v>
      </c>
      <c r="M203">
        <v>-4770.362489063518</v>
      </c>
      <c r="N203">
        <v>-62400</v>
      </c>
      <c r="O203">
        <v>-185.8121473833193</v>
      </c>
    </row>
    <row r="204" spans="1:15">
      <c r="A204" t="s">
        <v>273</v>
      </c>
      <c r="B204" t="s">
        <v>5269</v>
      </c>
      <c r="C204">
        <v>-999999.9999000001</v>
      </c>
      <c r="D204">
        <v>67.78928571428571</v>
      </c>
      <c r="E204">
        <v>37.1429</v>
      </c>
      <c r="F204" t="b">
        <v>0</v>
      </c>
      <c r="G204">
        <v>0</v>
      </c>
      <c r="H204">
        <v>0</v>
      </c>
      <c r="I204">
        <v>0</v>
      </c>
      <c r="J204">
        <v>0</v>
      </c>
      <c r="K204" t="b">
        <v>1</v>
      </c>
      <c r="L204">
        <v>-3.435617988045919</v>
      </c>
      <c r="M204">
        <v>-4739.139493440591</v>
      </c>
      <c r="N204">
        <v>-43200</v>
      </c>
      <c r="O204">
        <v>-124.0072884299836</v>
      </c>
    </row>
    <row r="205" spans="1:15">
      <c r="A205" t="s">
        <v>274</v>
      </c>
      <c r="B205" t="s">
        <v>5270</v>
      </c>
      <c r="C205">
        <v>-999999.9999000001</v>
      </c>
      <c r="D205">
        <v>67.86428571428571</v>
      </c>
      <c r="E205">
        <v>37.1429</v>
      </c>
      <c r="F205" t="b">
        <v>0</v>
      </c>
      <c r="G205">
        <v>0</v>
      </c>
      <c r="H205">
        <v>0</v>
      </c>
      <c r="I205">
        <v>0</v>
      </c>
      <c r="J205">
        <v>0</v>
      </c>
      <c r="K205" t="b">
        <v>1</v>
      </c>
      <c r="L205">
        <v>-8.404083848115079</v>
      </c>
      <c r="M205">
        <v>-3498.162489063521</v>
      </c>
      <c r="N205">
        <v>-45000</v>
      </c>
      <c r="O205">
        <v>-133.8121473833193</v>
      </c>
    </row>
    <row r="206" spans="1:15">
      <c r="A206" t="s">
        <v>277</v>
      </c>
      <c r="B206" t="s">
        <v>5271</v>
      </c>
      <c r="C206">
        <v>-999999.9999000001</v>
      </c>
      <c r="D206">
        <v>71.11857142857143</v>
      </c>
      <c r="E206">
        <v>42.8571</v>
      </c>
      <c r="F206" t="b">
        <v>0</v>
      </c>
      <c r="G206">
        <v>0</v>
      </c>
      <c r="H206">
        <v>0</v>
      </c>
      <c r="I206">
        <v>0</v>
      </c>
      <c r="J206">
        <v>0</v>
      </c>
      <c r="K206" t="b">
        <v>1</v>
      </c>
      <c r="L206">
        <v>7.949512235934662</v>
      </c>
      <c r="M206">
        <v>-4580.881475926086</v>
      </c>
      <c r="N206">
        <v>-64200</v>
      </c>
      <c r="O206">
        <v>-192.2267242433465</v>
      </c>
    </row>
    <row r="207" spans="1:15">
      <c r="A207" t="s">
        <v>278</v>
      </c>
      <c r="B207" t="s">
        <v>5272</v>
      </c>
      <c r="C207">
        <v>-999999.9999000001</v>
      </c>
      <c r="D207">
        <v>67.83071428571428</v>
      </c>
      <c r="E207">
        <v>37.1429</v>
      </c>
      <c r="F207" t="b">
        <v>1</v>
      </c>
      <c r="G207">
        <v>36.26324410981169</v>
      </c>
      <c r="H207">
        <v>48.09900437397664</v>
      </c>
      <c r="I207">
        <v>-20200</v>
      </c>
      <c r="J207">
        <v>-65.28485895332574</v>
      </c>
      <c r="K207" t="b">
        <v>1</v>
      </c>
      <c r="L207">
        <v>-5.31878262648263</v>
      </c>
      <c r="M207">
        <v>-2051.375489063517</v>
      </c>
      <c r="N207">
        <v>-58000</v>
      </c>
      <c r="O207">
        <v>-180.3921473833193</v>
      </c>
    </row>
    <row r="208" spans="1:15">
      <c r="A208" t="s">
        <v>279</v>
      </c>
      <c r="B208" t="s">
        <v>5273</v>
      </c>
      <c r="C208">
        <v>-999999.9999000001</v>
      </c>
      <c r="D208">
        <v>69.16071428571429</v>
      </c>
      <c r="E208">
        <v>40</v>
      </c>
      <c r="F208" t="b">
        <v>0</v>
      </c>
      <c r="G208">
        <v>0</v>
      </c>
      <c r="H208">
        <v>0</v>
      </c>
      <c r="I208">
        <v>0</v>
      </c>
      <c r="J208">
        <v>0</v>
      </c>
      <c r="K208" t="b">
        <v>1</v>
      </c>
      <c r="L208">
        <v>-44.05808135646063</v>
      </c>
      <c r="M208">
        <v>-1945.516497817665</v>
      </c>
      <c r="N208">
        <v>-26200</v>
      </c>
      <c r="O208">
        <v>-78.20242947664786</v>
      </c>
    </row>
    <row r="209" spans="1:15">
      <c r="A209" t="s">
        <v>280</v>
      </c>
      <c r="B209" t="s">
        <v>5274</v>
      </c>
      <c r="C209">
        <v>-999999.9999000001</v>
      </c>
      <c r="D209">
        <v>74.11642857142857</v>
      </c>
      <c r="E209">
        <v>48.5714</v>
      </c>
      <c r="F209" t="b">
        <v>1</v>
      </c>
      <c r="G209">
        <v>53.80580055766052</v>
      </c>
      <c r="H209">
        <v>-1356.981995626022</v>
      </c>
      <c r="I209">
        <v>-26400</v>
      </c>
      <c r="J209">
        <v>-80.74485895332575</v>
      </c>
      <c r="K209" t="b">
        <v>1</v>
      </c>
      <c r="L209">
        <v>25.70414421463022</v>
      </c>
      <c r="M209">
        <v>-8728.632489063522</v>
      </c>
      <c r="N209">
        <v>-65800</v>
      </c>
      <c r="O209">
        <v>-184.0121473833193</v>
      </c>
    </row>
    <row r="210" spans="1:15">
      <c r="A210" t="s">
        <v>282</v>
      </c>
      <c r="B210" t="s">
        <v>5275</v>
      </c>
      <c r="C210">
        <v>-999999.9999000001</v>
      </c>
      <c r="D210">
        <v>69.13928571428572</v>
      </c>
      <c r="E210">
        <v>40</v>
      </c>
      <c r="F210" t="b">
        <v>1</v>
      </c>
      <c r="G210">
        <v>24.3941316944352</v>
      </c>
      <c r="H210">
        <v>643.9690043739774</v>
      </c>
      <c r="I210">
        <v>-15200</v>
      </c>
      <c r="J210">
        <v>-51.08485895332574</v>
      </c>
      <c r="K210" t="b">
        <v>1</v>
      </c>
      <c r="L210">
        <v>-14.39434678154311</v>
      </c>
      <c r="M210">
        <v>-2953.049493440587</v>
      </c>
      <c r="N210">
        <v>-41600</v>
      </c>
      <c r="O210">
        <v>-124.6072884299836</v>
      </c>
    </row>
    <row r="211" spans="1:15">
      <c r="A211" t="s">
        <v>283</v>
      </c>
      <c r="B211" t="s">
        <v>5276</v>
      </c>
      <c r="C211">
        <v>-999999.9999000001</v>
      </c>
      <c r="D211">
        <v>69.455</v>
      </c>
      <c r="E211">
        <v>40</v>
      </c>
      <c r="F211" t="b">
        <v>0</v>
      </c>
      <c r="G211">
        <v>0</v>
      </c>
      <c r="H211">
        <v>0</v>
      </c>
      <c r="I211">
        <v>0</v>
      </c>
      <c r="J211">
        <v>0</v>
      </c>
      <c r="K211" t="b">
        <v>1</v>
      </c>
      <c r="L211">
        <v>-49.36484222882731</v>
      </c>
      <c r="M211">
        <v>-2184.986497817667</v>
      </c>
      <c r="N211">
        <v>-23400</v>
      </c>
      <c r="O211">
        <v>-68.40242947664787</v>
      </c>
    </row>
    <row r="212" spans="1:15">
      <c r="A212" t="s">
        <v>285</v>
      </c>
      <c r="B212" t="s">
        <v>5277</v>
      </c>
      <c r="C212">
        <v>-999999.9999000001</v>
      </c>
      <c r="D212">
        <v>71.06999999999999</v>
      </c>
      <c r="E212">
        <v>42.8571</v>
      </c>
      <c r="F212" t="b">
        <v>1</v>
      </c>
      <c r="G212">
        <v>44.75725487270535</v>
      </c>
      <c r="H212">
        <v>-634.425995629128</v>
      </c>
      <c r="I212">
        <v>-26000</v>
      </c>
      <c r="J212">
        <v>-81.78485895331573</v>
      </c>
      <c r="K212" t="b">
        <v>1</v>
      </c>
      <c r="L212">
        <v>2.467840485305942</v>
      </c>
      <c r="M212">
        <v>-3247.24548906352</v>
      </c>
      <c r="N212">
        <v>-63600</v>
      </c>
      <c r="O212">
        <v>-194.5921473833193</v>
      </c>
    </row>
    <row r="213" spans="1:15">
      <c r="A213" t="s">
        <v>286</v>
      </c>
      <c r="B213" t="s">
        <v>5278</v>
      </c>
      <c r="C213">
        <v>-999999.9999000001</v>
      </c>
      <c r="D213">
        <v>67.625</v>
      </c>
      <c r="E213">
        <v>37.1429</v>
      </c>
      <c r="F213" t="b">
        <v>0</v>
      </c>
      <c r="G213">
        <v>0</v>
      </c>
      <c r="H213">
        <v>0</v>
      </c>
      <c r="I213">
        <v>0</v>
      </c>
      <c r="J213">
        <v>0</v>
      </c>
      <c r="K213" t="b">
        <v>1</v>
      </c>
      <c r="L213">
        <v>-36.78677570088885</v>
      </c>
      <c r="M213">
        <v>-2599.649493434383</v>
      </c>
      <c r="N213">
        <v>-27600</v>
      </c>
      <c r="O213">
        <v>-80.60728843000361</v>
      </c>
    </row>
    <row r="214" spans="1:15">
      <c r="A214" t="s">
        <v>287</v>
      </c>
      <c r="B214" t="s">
        <v>5279</v>
      </c>
      <c r="C214">
        <v>-999999.9999000001</v>
      </c>
      <c r="D214">
        <v>67.74785714285714</v>
      </c>
      <c r="E214">
        <v>37.1429</v>
      </c>
      <c r="F214" t="b">
        <v>1</v>
      </c>
      <c r="G214">
        <v>39.50677920188122</v>
      </c>
      <c r="H214">
        <v>-175.5869956229253</v>
      </c>
      <c r="I214">
        <v>-21900</v>
      </c>
      <c r="J214">
        <v>-70.04485895333573</v>
      </c>
      <c r="K214" t="b">
        <v>1</v>
      </c>
      <c r="L214">
        <v>6.833644257376761</v>
      </c>
      <c r="M214">
        <v>-2208.351475932286</v>
      </c>
      <c r="N214">
        <v>-83600</v>
      </c>
      <c r="O214">
        <v>-262.4267242433265</v>
      </c>
    </row>
    <row r="215" spans="1:15">
      <c r="A215" t="s">
        <v>289</v>
      </c>
      <c r="B215" t="s">
        <v>5280</v>
      </c>
      <c r="C215">
        <v>-999999.9999000001</v>
      </c>
      <c r="D215">
        <v>68.99428571428571</v>
      </c>
      <c r="E215">
        <v>40</v>
      </c>
      <c r="F215" t="b">
        <v>0</v>
      </c>
      <c r="G215">
        <v>0</v>
      </c>
      <c r="H215">
        <v>0</v>
      </c>
      <c r="I215">
        <v>0</v>
      </c>
      <c r="J215">
        <v>0</v>
      </c>
      <c r="K215" t="b">
        <v>1</v>
      </c>
      <c r="L215">
        <v>-17.58702041927106</v>
      </c>
      <c r="M215">
        <v>-2800.039493440585</v>
      </c>
      <c r="N215">
        <v>-39400</v>
      </c>
      <c r="O215">
        <v>-118.0072884299836</v>
      </c>
    </row>
    <row r="216" spans="1:15">
      <c r="A216" t="s">
        <v>291</v>
      </c>
      <c r="B216" t="s">
        <v>5281</v>
      </c>
      <c r="C216">
        <v>-999999.9999000001</v>
      </c>
      <c r="D216">
        <v>71.34357142857142</v>
      </c>
      <c r="E216">
        <v>42.8571</v>
      </c>
      <c r="F216" t="b">
        <v>0</v>
      </c>
      <c r="G216">
        <v>0</v>
      </c>
      <c r="H216">
        <v>0</v>
      </c>
      <c r="I216">
        <v>0</v>
      </c>
      <c r="J216">
        <v>0</v>
      </c>
      <c r="K216" t="b">
        <v>1</v>
      </c>
      <c r="L216">
        <v>25.91635009312228</v>
      </c>
      <c r="M216">
        <v>-8695.552489063521</v>
      </c>
      <c r="N216">
        <v>-68000</v>
      </c>
      <c r="O216">
        <v>-191.2121473833193</v>
      </c>
    </row>
    <row r="217" spans="1:15">
      <c r="A217" t="s">
        <v>292</v>
      </c>
      <c r="B217" t="s">
        <v>5282</v>
      </c>
      <c r="C217">
        <v>-999999.9999000001</v>
      </c>
      <c r="D217">
        <v>69.85214285714285</v>
      </c>
      <c r="E217">
        <v>40</v>
      </c>
      <c r="F217" t="b">
        <v>1</v>
      </c>
      <c r="G217">
        <v>34.01591422964628</v>
      </c>
      <c r="H217">
        <v>143.7805021823351</v>
      </c>
      <c r="I217">
        <v>-14800</v>
      </c>
      <c r="J217">
        <v>-48.18242947664787</v>
      </c>
      <c r="K217" t="b">
        <v>1</v>
      </c>
      <c r="L217">
        <v>-12.29147717129729</v>
      </c>
      <c r="M217">
        <v>-2334.632489057309</v>
      </c>
      <c r="N217">
        <v>-47000</v>
      </c>
      <c r="O217">
        <v>-144.0121473833393</v>
      </c>
    </row>
    <row r="218" spans="1:15">
      <c r="A218" t="s">
        <v>293</v>
      </c>
      <c r="B218" t="s">
        <v>5283</v>
      </c>
      <c r="C218">
        <v>-999999.9999000001</v>
      </c>
      <c r="D218">
        <v>69.52785714285714</v>
      </c>
      <c r="E218">
        <v>40</v>
      </c>
      <c r="F218" t="b">
        <v>1</v>
      </c>
      <c r="G218">
        <v>31.69692571466743</v>
      </c>
      <c r="H218">
        <v>334.0005021854377</v>
      </c>
      <c r="I218">
        <v>-19200</v>
      </c>
      <c r="J218">
        <v>-62.98242947665787</v>
      </c>
      <c r="K218" t="b">
        <v>1</v>
      </c>
      <c r="L218">
        <v>9.215541403615589</v>
      </c>
      <c r="M218">
        <v>-5587.272489063522</v>
      </c>
      <c r="N218">
        <v>-57200</v>
      </c>
      <c r="O218">
        <v>-166.4121473833193</v>
      </c>
    </row>
    <row r="219" spans="1:15">
      <c r="A219" t="s">
        <v>294</v>
      </c>
      <c r="B219" t="s">
        <v>5284</v>
      </c>
      <c r="C219">
        <v>-999999.9999000001</v>
      </c>
      <c r="D219">
        <v>70.87857142857143</v>
      </c>
      <c r="E219">
        <v>42.8571</v>
      </c>
      <c r="F219" t="b">
        <v>1</v>
      </c>
      <c r="G219">
        <v>27.47572736197304</v>
      </c>
      <c r="H219">
        <v>677.9840043708755</v>
      </c>
      <c r="I219">
        <v>-21400</v>
      </c>
      <c r="J219">
        <v>-71.18485895331574</v>
      </c>
      <c r="K219" t="b">
        <v>1</v>
      </c>
      <c r="L219">
        <v>-3.367949195962808</v>
      </c>
      <c r="M219">
        <v>-3853.809493440589</v>
      </c>
      <c r="N219">
        <v>-49200</v>
      </c>
      <c r="O219">
        <v>-146.2072884299836</v>
      </c>
    </row>
    <row r="220" spans="1:15">
      <c r="A220" t="s">
        <v>295</v>
      </c>
      <c r="B220" t="s">
        <v>5285</v>
      </c>
      <c r="C220">
        <v>-999999.9999000001</v>
      </c>
      <c r="D220">
        <v>72.29214285714286</v>
      </c>
      <c r="E220">
        <v>45.7143</v>
      </c>
      <c r="F220" t="b">
        <v>0</v>
      </c>
      <c r="G220">
        <v>0</v>
      </c>
      <c r="H220">
        <v>0</v>
      </c>
      <c r="I220">
        <v>0</v>
      </c>
      <c r="J220">
        <v>0</v>
      </c>
      <c r="K220" t="b">
        <v>1</v>
      </c>
      <c r="L220">
        <v>10.98595578502881</v>
      </c>
      <c r="M220">
        <v>-5685.772489063522</v>
      </c>
      <c r="N220">
        <v>-60400</v>
      </c>
      <c r="O220">
        <v>-176.4121473833193</v>
      </c>
    </row>
    <row r="221" spans="1:15">
      <c r="A221" t="s">
        <v>296</v>
      </c>
      <c r="B221" t="s">
        <v>5286</v>
      </c>
      <c r="C221">
        <v>-999999.9999000001</v>
      </c>
      <c r="D221">
        <v>69.22428571428571</v>
      </c>
      <c r="E221">
        <v>40</v>
      </c>
      <c r="F221" t="b">
        <v>1</v>
      </c>
      <c r="G221">
        <v>38.21298277105012</v>
      </c>
      <c r="H221">
        <v>-108.3009956260248</v>
      </c>
      <c r="I221">
        <v>-27800</v>
      </c>
      <c r="J221">
        <v>-89.28485895332574</v>
      </c>
      <c r="K221" t="b">
        <v>1</v>
      </c>
      <c r="L221">
        <v>-30.93739936978812</v>
      </c>
      <c r="M221">
        <v>-3866.93949343438</v>
      </c>
      <c r="N221">
        <v>-26200</v>
      </c>
      <c r="O221">
        <v>-72.00728843000361</v>
      </c>
    </row>
    <row r="222" spans="1:15">
      <c r="A222" t="s">
        <v>297</v>
      </c>
      <c r="B222" t="s">
        <v>5287</v>
      </c>
      <c r="C222">
        <v>-999999.9999000001</v>
      </c>
      <c r="D222">
        <v>72.07285714285715</v>
      </c>
      <c r="E222">
        <v>45.7143</v>
      </c>
      <c r="F222" t="b">
        <v>1</v>
      </c>
      <c r="G222">
        <v>45.67153626944349</v>
      </c>
      <c r="H222">
        <v>-794.2024934405854</v>
      </c>
      <c r="I222">
        <v>-29200</v>
      </c>
      <c r="J222">
        <v>-91.58728842998362</v>
      </c>
      <c r="K222" t="b">
        <v>1</v>
      </c>
      <c r="L222">
        <v>15.92960391466261</v>
      </c>
      <c r="M222">
        <v>-4174.721480309352</v>
      </c>
      <c r="N222">
        <v>-96600</v>
      </c>
      <c r="O222">
        <v>-298.0018652899908</v>
      </c>
    </row>
    <row r="223" spans="1:15">
      <c r="A223" t="s">
        <v>298</v>
      </c>
      <c r="B223" t="s">
        <v>5288</v>
      </c>
      <c r="C223">
        <v>-999999.9999000001</v>
      </c>
      <c r="D223">
        <v>68.17785714285714</v>
      </c>
      <c r="E223">
        <v>37.1429</v>
      </c>
      <c r="F223" t="b">
        <v>0</v>
      </c>
      <c r="G223">
        <v>0</v>
      </c>
      <c r="H223">
        <v>0</v>
      </c>
      <c r="I223">
        <v>0</v>
      </c>
      <c r="J223">
        <v>0</v>
      </c>
      <c r="K223" t="b">
        <v>1</v>
      </c>
      <c r="L223">
        <v>9.333549347603878</v>
      </c>
      <c r="M223">
        <v>-6397.039493440592</v>
      </c>
      <c r="N223">
        <v>-49200</v>
      </c>
      <c r="O223">
        <v>-138.0072884299836</v>
      </c>
    </row>
    <row r="224" spans="1:15">
      <c r="A224" t="s">
        <v>302</v>
      </c>
      <c r="B224" t="s">
        <v>5289</v>
      </c>
      <c r="C224">
        <v>-999999.9999000001</v>
      </c>
      <c r="D224">
        <v>67.67357142857142</v>
      </c>
      <c r="E224">
        <v>37.1429</v>
      </c>
      <c r="F224" t="b">
        <v>1</v>
      </c>
      <c r="G224">
        <v>31.7422223641978</v>
      </c>
      <c r="H224">
        <v>177.6205021854366</v>
      </c>
      <c r="I224">
        <v>-10300</v>
      </c>
      <c r="J224">
        <v>-33.78242947665787</v>
      </c>
      <c r="K224" t="b">
        <v>1</v>
      </c>
      <c r="L224">
        <v>-43.18159000466443</v>
      </c>
      <c r="M224">
        <v>-1139.314493437483</v>
      </c>
      <c r="N224">
        <v>-28900</v>
      </c>
      <c r="O224">
        <v>-89.50728842999361</v>
      </c>
    </row>
    <row r="225" spans="1:15">
      <c r="A225" t="s">
        <v>303</v>
      </c>
      <c r="B225" t="s">
        <v>5290</v>
      </c>
      <c r="C225">
        <v>-999999.9999000001</v>
      </c>
      <c r="D225">
        <v>72.23</v>
      </c>
      <c r="E225">
        <v>45.7143</v>
      </c>
      <c r="F225" t="b">
        <v>1</v>
      </c>
      <c r="G225">
        <v>41.89269066504761</v>
      </c>
      <c r="H225">
        <v>-472.1194956260224</v>
      </c>
      <c r="I225">
        <v>-30400</v>
      </c>
      <c r="J225">
        <v>-96.49485895332575</v>
      </c>
      <c r="K225" t="b">
        <v>1</v>
      </c>
      <c r="L225">
        <v>24.52140545749751</v>
      </c>
      <c r="M225">
        <v>-7811.72848030935</v>
      </c>
      <c r="N225">
        <v>-81200</v>
      </c>
      <c r="O225">
        <v>-236.6218652899908</v>
      </c>
    </row>
    <row r="226" spans="1:15">
      <c r="A226" t="s">
        <v>304</v>
      </c>
      <c r="B226" t="s">
        <v>5291</v>
      </c>
      <c r="C226">
        <v>-999999.9999000001</v>
      </c>
      <c r="D226">
        <v>67.28928571428571</v>
      </c>
      <c r="E226">
        <v>37.1429</v>
      </c>
      <c r="F226" t="b">
        <v>0</v>
      </c>
      <c r="G226">
        <v>0</v>
      </c>
      <c r="H226">
        <v>0</v>
      </c>
      <c r="I226">
        <v>0</v>
      </c>
      <c r="J226">
        <v>0</v>
      </c>
      <c r="K226" t="b">
        <v>1</v>
      </c>
      <c r="L226">
        <v>-12.65355998893693</v>
      </c>
      <c r="M226">
        <v>-3019.40449344059</v>
      </c>
      <c r="N226">
        <v>-43000</v>
      </c>
      <c r="O226">
        <v>-128.9072884299836</v>
      </c>
    </row>
    <row r="227" spans="1:15">
      <c r="A227" t="s">
        <v>306</v>
      </c>
      <c r="B227" t="s">
        <v>5292</v>
      </c>
      <c r="C227">
        <v>-999999.9999000001</v>
      </c>
      <c r="D227">
        <v>67.92357142857144</v>
      </c>
      <c r="E227">
        <v>37.1429</v>
      </c>
      <c r="F227" t="b">
        <v>0</v>
      </c>
      <c r="G227">
        <v>0</v>
      </c>
      <c r="H227">
        <v>0</v>
      </c>
      <c r="I227">
        <v>0</v>
      </c>
      <c r="J227">
        <v>0</v>
      </c>
      <c r="K227" t="b">
        <v>1</v>
      </c>
      <c r="L227">
        <v>-30.6491934268995</v>
      </c>
      <c r="M227">
        <v>-3627.846497817663</v>
      </c>
      <c r="N227">
        <v>-27200</v>
      </c>
      <c r="O227">
        <v>-76.00242947664788</v>
      </c>
    </row>
    <row r="228" spans="1:15">
      <c r="A228" t="s">
        <v>309</v>
      </c>
      <c r="B228" t="s">
        <v>5293</v>
      </c>
      <c r="C228">
        <v>-999999.9999000001</v>
      </c>
      <c r="D228">
        <v>71.33285714285714</v>
      </c>
      <c r="E228">
        <v>42.8571</v>
      </c>
      <c r="F228" t="b">
        <v>1</v>
      </c>
      <c r="G228">
        <v>60.29243497374858</v>
      </c>
      <c r="H228">
        <v>-1250.394497817666</v>
      </c>
      <c r="I228">
        <v>-17900</v>
      </c>
      <c r="J228">
        <v>-53.68242947664787</v>
      </c>
      <c r="K228" t="b">
        <v>1</v>
      </c>
      <c r="L228">
        <v>1.734299162975617</v>
      </c>
      <c r="M228">
        <v>-5750.412489057315</v>
      </c>
      <c r="N228">
        <v>-42600</v>
      </c>
      <c r="O228">
        <v>-118.8121473833393</v>
      </c>
    </row>
    <row r="229" spans="1:15">
      <c r="A229" t="s">
        <v>310</v>
      </c>
      <c r="B229" t="s">
        <v>5294</v>
      </c>
      <c r="C229">
        <v>-999999.9999000001</v>
      </c>
      <c r="D229">
        <v>70.82285714285715</v>
      </c>
      <c r="E229">
        <v>42.8571</v>
      </c>
      <c r="F229" t="b">
        <v>1</v>
      </c>
      <c r="G229">
        <v>26.61408590979727</v>
      </c>
      <c r="H229">
        <v>592.4630043770776</v>
      </c>
      <c r="I229">
        <v>-17100</v>
      </c>
      <c r="J229">
        <v>-57.04485895333573</v>
      </c>
      <c r="K229" t="b">
        <v>1</v>
      </c>
      <c r="L229">
        <v>-3.276286007657859</v>
      </c>
      <c r="M229">
        <v>-4917.70949344059</v>
      </c>
      <c r="N229">
        <v>-42200</v>
      </c>
      <c r="O229">
        <v>-120.2072884299836</v>
      </c>
    </row>
    <row r="230" spans="1:15">
      <c r="A230" t="s">
        <v>311</v>
      </c>
      <c r="B230" t="s">
        <v>5295</v>
      </c>
      <c r="C230">
        <v>-999999.9999000001</v>
      </c>
      <c r="D230">
        <v>68.13142857142857</v>
      </c>
      <c r="E230">
        <v>37.1429</v>
      </c>
      <c r="F230" t="b">
        <v>1</v>
      </c>
      <c r="G230">
        <v>29.48985383868603</v>
      </c>
      <c r="H230">
        <v>625.349506565617</v>
      </c>
      <c r="I230">
        <v>-25200</v>
      </c>
      <c r="J230">
        <v>-83.2672884300036</v>
      </c>
      <c r="K230" t="b">
        <v>1</v>
      </c>
      <c r="L230">
        <v>15.61747924593652</v>
      </c>
      <c r="M230">
        <v>-3159.317471549002</v>
      </c>
      <c r="N230">
        <v>-108800</v>
      </c>
      <c r="O230">
        <v>-340.6115831966823</v>
      </c>
    </row>
    <row r="231" spans="1:15">
      <c r="A231" t="s">
        <v>312</v>
      </c>
      <c r="B231" t="s">
        <v>5296</v>
      </c>
      <c r="C231">
        <v>-999999.9999000001</v>
      </c>
      <c r="D231">
        <v>68.345</v>
      </c>
      <c r="E231">
        <v>37.1429</v>
      </c>
      <c r="F231" t="b">
        <v>0</v>
      </c>
      <c r="G231">
        <v>0</v>
      </c>
      <c r="H231">
        <v>0</v>
      </c>
      <c r="I231">
        <v>0</v>
      </c>
      <c r="J231">
        <v>0</v>
      </c>
      <c r="K231" t="b">
        <v>1</v>
      </c>
      <c r="L231">
        <v>-15.46143569048456</v>
      </c>
      <c r="M231">
        <v>-262.8354846802395</v>
      </c>
      <c r="N231">
        <v>-53800</v>
      </c>
      <c r="O231">
        <v>-172.617006336675</v>
      </c>
    </row>
    <row r="232" spans="1:15">
      <c r="A232" t="s">
        <v>313</v>
      </c>
      <c r="B232" t="s">
        <v>5297</v>
      </c>
      <c r="C232">
        <v>-999999.9999000001</v>
      </c>
      <c r="D232">
        <v>70.81642857142857</v>
      </c>
      <c r="E232">
        <v>42.8571</v>
      </c>
      <c r="F232" t="b">
        <v>1</v>
      </c>
      <c r="G232">
        <v>38.30553913590524</v>
      </c>
      <c r="H232">
        <v>-71.25949781456438</v>
      </c>
      <c r="I232">
        <v>-17000</v>
      </c>
      <c r="J232">
        <v>-54.58242947665786</v>
      </c>
      <c r="K232" t="b">
        <v>1</v>
      </c>
      <c r="L232">
        <v>-39.10952081444657</v>
      </c>
      <c r="M232">
        <v>-3150.776497817664</v>
      </c>
      <c r="N232">
        <v>-24800</v>
      </c>
      <c r="O232">
        <v>-69.80242947664787</v>
      </c>
    </row>
    <row r="233" spans="1:15">
      <c r="A233" t="s">
        <v>315</v>
      </c>
      <c r="B233" t="s">
        <v>5298</v>
      </c>
      <c r="C233">
        <v>-999999.9999000001</v>
      </c>
      <c r="D233">
        <v>67.80785714285715</v>
      </c>
      <c r="E233">
        <v>37.1429</v>
      </c>
      <c r="F233" t="b">
        <v>0</v>
      </c>
      <c r="G233">
        <v>0</v>
      </c>
      <c r="H233">
        <v>0</v>
      </c>
      <c r="I233">
        <v>0</v>
      </c>
      <c r="J233">
        <v>0</v>
      </c>
      <c r="K233" t="b">
        <v>1</v>
      </c>
      <c r="L233">
        <v>-44.05808135646063</v>
      </c>
      <c r="M233">
        <v>-1945.516497817665</v>
      </c>
      <c r="N233">
        <v>-26200</v>
      </c>
      <c r="O233">
        <v>-78.20242947664786</v>
      </c>
    </row>
    <row r="234" spans="1:15">
      <c r="A234" t="s">
        <v>317</v>
      </c>
      <c r="B234" t="s">
        <v>5299</v>
      </c>
      <c r="C234">
        <v>-999999.9999000001</v>
      </c>
      <c r="D234">
        <v>71.31928571428571</v>
      </c>
      <c r="E234">
        <v>42.8571</v>
      </c>
      <c r="F234" t="b">
        <v>1</v>
      </c>
      <c r="G234">
        <v>61.67796593801421</v>
      </c>
      <c r="H234">
        <v>-2284.805995626022</v>
      </c>
      <c r="I234">
        <v>-31000</v>
      </c>
      <c r="J234">
        <v>-92.58485895332575</v>
      </c>
      <c r="K234" t="b">
        <v>1</v>
      </c>
      <c r="L234">
        <v>46.59369919082559</v>
      </c>
      <c r="M234">
        <v>-14318.13848030937</v>
      </c>
      <c r="N234">
        <v>-103400</v>
      </c>
      <c r="O234">
        <v>-287.2218652899908</v>
      </c>
    </row>
    <row r="235" spans="1:15">
      <c r="A235" t="s">
        <v>318</v>
      </c>
      <c r="B235" t="s">
        <v>5300</v>
      </c>
      <c r="C235">
        <v>-999999.9999000001</v>
      </c>
      <c r="D235">
        <v>67.22357142857143</v>
      </c>
      <c r="E235">
        <v>37.1429</v>
      </c>
      <c r="F235" t="b">
        <v>1</v>
      </c>
      <c r="G235">
        <v>36.24835407721895</v>
      </c>
      <c r="H235">
        <v>76.28250656251112</v>
      </c>
      <c r="I235">
        <v>-31400</v>
      </c>
      <c r="J235">
        <v>-101.4872884299936</v>
      </c>
      <c r="K235" t="b">
        <v>1</v>
      </c>
      <c r="L235">
        <v>23.98599778961403</v>
      </c>
      <c r="M235">
        <v>-7790.67548468645</v>
      </c>
      <c r="N235">
        <v>-78200</v>
      </c>
      <c r="O235">
        <v>-227.017006336655</v>
      </c>
    </row>
    <row r="236" spans="1:15">
      <c r="A236" t="s">
        <v>319</v>
      </c>
      <c r="B236" t="s">
        <v>5301</v>
      </c>
      <c r="C236">
        <v>-999999.9999000001</v>
      </c>
      <c r="D236">
        <v>68.11142857142858</v>
      </c>
      <c r="E236">
        <v>37.1429</v>
      </c>
      <c r="F236" t="b">
        <v>0</v>
      </c>
      <c r="G236">
        <v>0</v>
      </c>
      <c r="H236">
        <v>0</v>
      </c>
      <c r="I236">
        <v>0</v>
      </c>
      <c r="J236">
        <v>0</v>
      </c>
      <c r="K236" t="b">
        <v>1</v>
      </c>
      <c r="L236">
        <v>-21.49535992121952</v>
      </c>
      <c r="M236">
        <v>-2150.412489057308</v>
      </c>
      <c r="N236">
        <v>-39000</v>
      </c>
      <c r="O236">
        <v>-118.8121473833393</v>
      </c>
    </row>
    <row r="237" spans="1:15">
      <c r="A237" t="s">
        <v>320</v>
      </c>
      <c r="B237" t="s">
        <v>5302</v>
      </c>
      <c r="C237">
        <v>-999999.9999000001</v>
      </c>
      <c r="D237">
        <v>69.47928571428571</v>
      </c>
      <c r="E237">
        <v>40</v>
      </c>
      <c r="F237" t="b">
        <v>0</v>
      </c>
      <c r="G237">
        <v>0</v>
      </c>
      <c r="H237">
        <v>0</v>
      </c>
      <c r="I237">
        <v>0</v>
      </c>
      <c r="J237">
        <v>0</v>
      </c>
      <c r="K237" t="b">
        <v>1</v>
      </c>
      <c r="L237">
        <v>-39.10952081444657</v>
      </c>
      <c r="M237">
        <v>-3150.776497817664</v>
      </c>
      <c r="N237">
        <v>-24800</v>
      </c>
      <c r="O237">
        <v>-69.80242947664787</v>
      </c>
    </row>
    <row r="238" spans="1:15">
      <c r="A238" t="s">
        <v>322</v>
      </c>
      <c r="B238" t="s">
        <v>5303</v>
      </c>
      <c r="C238">
        <v>-999999.9999000001</v>
      </c>
      <c r="D238">
        <v>67.90928571428572</v>
      </c>
      <c r="E238">
        <v>37.1429</v>
      </c>
      <c r="F238" t="b">
        <v>0</v>
      </c>
      <c r="G238">
        <v>0</v>
      </c>
      <c r="H238">
        <v>0</v>
      </c>
      <c r="I238">
        <v>0</v>
      </c>
      <c r="J238">
        <v>0</v>
      </c>
      <c r="K238" t="b">
        <v>1</v>
      </c>
      <c r="L238">
        <v>-3.276286007657859</v>
      </c>
      <c r="M238">
        <v>-4917.70949344059</v>
      </c>
      <c r="N238">
        <v>-42200</v>
      </c>
      <c r="O238">
        <v>-120.2072884299836</v>
      </c>
    </row>
    <row r="239" spans="1:15">
      <c r="A239" t="s">
        <v>323</v>
      </c>
      <c r="B239" t="s">
        <v>5304</v>
      </c>
      <c r="C239">
        <v>-999999.9999000001</v>
      </c>
      <c r="D239">
        <v>70.69714285714285</v>
      </c>
      <c r="E239">
        <v>42.8571</v>
      </c>
      <c r="F239" t="b">
        <v>1</v>
      </c>
      <c r="G239">
        <v>48.0224005265261</v>
      </c>
      <c r="H239">
        <v>-466.7419956229223</v>
      </c>
      <c r="I239">
        <v>-13600</v>
      </c>
      <c r="J239">
        <v>-42.34485895333574</v>
      </c>
      <c r="K239" t="b">
        <v>1</v>
      </c>
      <c r="L239">
        <v>-14.29269657026879</v>
      </c>
      <c r="M239">
        <v>-2774.479493440595</v>
      </c>
      <c r="N239">
        <v>-42600</v>
      </c>
      <c r="O239">
        <v>-128.4072884299836</v>
      </c>
    </row>
    <row r="240" spans="1:15">
      <c r="A240" t="s">
        <v>324</v>
      </c>
      <c r="B240" t="s">
        <v>5305</v>
      </c>
      <c r="C240">
        <v>-999999.9999000001</v>
      </c>
      <c r="D240">
        <v>69.61071428571428</v>
      </c>
      <c r="E240">
        <v>40</v>
      </c>
      <c r="F240" t="b">
        <v>0</v>
      </c>
      <c r="G240">
        <v>0</v>
      </c>
      <c r="H240">
        <v>0</v>
      </c>
      <c r="I240">
        <v>0</v>
      </c>
      <c r="J240">
        <v>0</v>
      </c>
      <c r="K240" t="b">
        <v>1</v>
      </c>
      <c r="L240">
        <v>-2.568810888656856</v>
      </c>
      <c r="M240">
        <v>-1388.605489063528</v>
      </c>
      <c r="N240">
        <v>-67200</v>
      </c>
      <c r="O240">
        <v>-212.1921473833193</v>
      </c>
    </row>
    <row r="241" spans="1:15">
      <c r="A241" t="s">
        <v>325</v>
      </c>
      <c r="B241" t="s">
        <v>5306</v>
      </c>
      <c r="C241">
        <v>-999999.9999000001</v>
      </c>
      <c r="D241">
        <v>70.81642857142857</v>
      </c>
      <c r="E241">
        <v>42.8571</v>
      </c>
      <c r="F241" t="b">
        <v>1</v>
      </c>
      <c r="G241">
        <v>33.65673750571347</v>
      </c>
      <c r="H241">
        <v>188.5175065625153</v>
      </c>
      <c r="I241">
        <v>-17300</v>
      </c>
      <c r="J241">
        <v>-56.3872884299936</v>
      </c>
      <c r="K241" t="b">
        <v>1</v>
      </c>
      <c r="L241">
        <v>-3.491652661898229</v>
      </c>
      <c r="M241">
        <v>-4608.689493440586</v>
      </c>
      <c r="N241">
        <v>-44000</v>
      </c>
      <c r="O241">
        <v>-127.0072884299836</v>
      </c>
    </row>
    <row r="242" spans="1:15">
      <c r="A242" t="s">
        <v>326</v>
      </c>
      <c r="B242" t="s">
        <v>5307</v>
      </c>
      <c r="C242">
        <v>-999999.9999000001</v>
      </c>
      <c r="D242">
        <v>67.97857142857143</v>
      </c>
      <c r="E242">
        <v>37.1429</v>
      </c>
      <c r="F242" t="b">
        <v>1</v>
      </c>
      <c r="G242">
        <v>33.80793924757671</v>
      </c>
      <c r="H242">
        <v>253.7360087510533</v>
      </c>
      <c r="I242">
        <v>-24400</v>
      </c>
      <c r="J242">
        <v>-79.48971790666147</v>
      </c>
      <c r="K242" t="b">
        <v>1</v>
      </c>
      <c r="L242">
        <v>-26.93183058935455</v>
      </c>
      <c r="M242">
        <v>-3737.619493434384</v>
      </c>
      <c r="N242">
        <v>-28800</v>
      </c>
      <c r="O242">
        <v>-80.80728843000361</v>
      </c>
    </row>
    <row r="243" spans="1:15">
      <c r="A243" t="s">
        <v>327</v>
      </c>
      <c r="B243" t="s">
        <v>5308</v>
      </c>
      <c r="C243">
        <v>-999999.9999000001</v>
      </c>
      <c r="D243">
        <v>69.21785714285714</v>
      </c>
      <c r="E243">
        <v>40</v>
      </c>
      <c r="F243" t="b">
        <v>0</v>
      </c>
      <c r="G243">
        <v>0</v>
      </c>
      <c r="H243">
        <v>0</v>
      </c>
      <c r="I243">
        <v>0</v>
      </c>
      <c r="J243">
        <v>0</v>
      </c>
      <c r="K243" t="b">
        <v>1</v>
      </c>
      <c r="L243">
        <v>-34.68241902366907</v>
      </c>
      <c r="M243">
        <v>-2257.926497817669</v>
      </c>
      <c r="N243">
        <v>-29800</v>
      </c>
      <c r="O243">
        <v>-88.80242947664786</v>
      </c>
    </row>
    <row r="244" spans="1:15">
      <c r="A244" t="s">
        <v>328</v>
      </c>
      <c r="B244" t="s">
        <v>5309</v>
      </c>
      <c r="C244">
        <v>-999999.9999000001</v>
      </c>
      <c r="D244">
        <v>69.31714285714285</v>
      </c>
      <c r="E244">
        <v>40</v>
      </c>
      <c r="F244" t="b">
        <v>0</v>
      </c>
      <c r="G244">
        <v>0</v>
      </c>
      <c r="H244">
        <v>0</v>
      </c>
      <c r="I244">
        <v>0</v>
      </c>
      <c r="J244">
        <v>0</v>
      </c>
      <c r="K244" t="b">
        <v>1</v>
      </c>
      <c r="L244">
        <v>-37.59158734762835</v>
      </c>
      <c r="M244">
        <v>-2222.586497817665</v>
      </c>
      <c r="N244">
        <v>-28400</v>
      </c>
      <c r="O244">
        <v>-84.40242947664787</v>
      </c>
    </row>
    <row r="245" spans="1:15">
      <c r="A245" t="s">
        <v>330</v>
      </c>
      <c r="B245" t="s">
        <v>5310</v>
      </c>
      <c r="C245">
        <v>-999999.9999000001</v>
      </c>
      <c r="D245">
        <v>69.46785714285714</v>
      </c>
      <c r="E245">
        <v>40</v>
      </c>
      <c r="F245" t="b">
        <v>1</v>
      </c>
      <c r="G245">
        <v>34.0518529130884</v>
      </c>
      <c r="H245">
        <v>221.6855043739743</v>
      </c>
      <c r="I245">
        <v>-23100</v>
      </c>
      <c r="J245">
        <v>-75.19485895332573</v>
      </c>
      <c r="K245" t="b">
        <v>1</v>
      </c>
      <c r="L245">
        <v>17.4664609522319</v>
      </c>
      <c r="M245">
        <v>-6860.212489063517</v>
      </c>
      <c r="N245">
        <v>-64800</v>
      </c>
      <c r="O245">
        <v>-186.8121473833193</v>
      </c>
    </row>
    <row r="246" spans="1:15">
      <c r="A246" t="s">
        <v>331</v>
      </c>
      <c r="B246" t="s">
        <v>5311</v>
      </c>
      <c r="C246">
        <v>-999999.9999000001</v>
      </c>
      <c r="D246">
        <v>69.23285714285714</v>
      </c>
      <c r="E246">
        <v>40</v>
      </c>
      <c r="F246" t="b">
        <v>1</v>
      </c>
      <c r="G246">
        <v>31.41909431680187</v>
      </c>
      <c r="H246">
        <v>423.2830043739777</v>
      </c>
      <c r="I246">
        <v>-23100</v>
      </c>
      <c r="J246">
        <v>-75.84485895332574</v>
      </c>
      <c r="K246" t="b">
        <v>1</v>
      </c>
      <c r="L246">
        <v>-19.12220725059868</v>
      </c>
      <c r="M246">
        <v>-2069.21248905731</v>
      </c>
      <c r="N246">
        <v>-41400</v>
      </c>
      <c r="O246">
        <v>-126.8121473833393</v>
      </c>
    </row>
    <row r="247" spans="1:15">
      <c r="A247" t="s">
        <v>332</v>
      </c>
      <c r="B247" t="s">
        <v>5312</v>
      </c>
      <c r="C247">
        <v>-999999.9999000001</v>
      </c>
      <c r="D247">
        <v>67.83142857142857</v>
      </c>
      <c r="E247">
        <v>37.1429</v>
      </c>
      <c r="F247" t="b">
        <v>1</v>
      </c>
      <c r="G247">
        <v>28.16886029191812</v>
      </c>
      <c r="H247">
        <v>633.0590043708762</v>
      </c>
      <c r="I247">
        <v>-21600</v>
      </c>
      <c r="J247">
        <v>-71.68485895331574</v>
      </c>
      <c r="K247" t="b">
        <v>1</v>
      </c>
      <c r="L247">
        <v>-3.832642382332153</v>
      </c>
      <c r="M247">
        <v>-1785.215489063521</v>
      </c>
      <c r="N247">
        <v>-62200</v>
      </c>
      <c r="O247">
        <v>-194.7921473833193</v>
      </c>
    </row>
    <row r="248" spans="1:15">
      <c r="A248" t="s">
        <v>333</v>
      </c>
      <c r="B248" t="s">
        <v>5313</v>
      </c>
      <c r="C248">
        <v>-999999.9999000001</v>
      </c>
      <c r="D248">
        <v>70.69499999999999</v>
      </c>
      <c r="E248">
        <v>42.8571</v>
      </c>
      <c r="F248" t="b">
        <v>1</v>
      </c>
      <c r="G248">
        <v>33.83955115645495</v>
      </c>
      <c r="H248">
        <v>183.2505021854377</v>
      </c>
      <c r="I248">
        <v>-17800</v>
      </c>
      <c r="J248">
        <v>-57.98242947665787</v>
      </c>
      <c r="K248" t="b">
        <v>1</v>
      </c>
      <c r="L248">
        <v>9.064132654218213</v>
      </c>
      <c r="M248">
        <v>-5573.362489063511</v>
      </c>
      <c r="N248">
        <v>-57000</v>
      </c>
      <c r="O248">
        <v>-165.8121473833193</v>
      </c>
    </row>
    <row r="249" spans="1:15">
      <c r="A249" t="s">
        <v>334</v>
      </c>
      <c r="B249" t="s">
        <v>5314</v>
      </c>
      <c r="C249">
        <v>-999999.9999000001</v>
      </c>
      <c r="D249">
        <v>69.97071428571428</v>
      </c>
      <c r="E249">
        <v>40</v>
      </c>
      <c r="F249" t="b">
        <v>1</v>
      </c>
      <c r="G249">
        <v>34.79842531659995</v>
      </c>
      <c r="H249">
        <v>145.8430043770713</v>
      </c>
      <c r="I249">
        <v>-20400</v>
      </c>
      <c r="J249">
        <v>-66.24485895333572</v>
      </c>
      <c r="K249" t="b">
        <v>1</v>
      </c>
      <c r="L249">
        <v>-4.22139085663531</v>
      </c>
      <c r="M249">
        <v>-4992.519493440588</v>
      </c>
      <c r="N249">
        <v>-40600</v>
      </c>
      <c r="O249">
        <v>-114.8072884299836</v>
      </c>
    </row>
    <row r="250" spans="1:15">
      <c r="A250" t="s">
        <v>335</v>
      </c>
      <c r="B250" t="s">
        <v>5315</v>
      </c>
      <c r="C250">
        <v>-999999.9999000001</v>
      </c>
      <c r="D250">
        <v>67.59714285714286</v>
      </c>
      <c r="E250">
        <v>37.1429</v>
      </c>
      <c r="F250" t="b">
        <v>1</v>
      </c>
      <c r="G250">
        <v>39.32651131208263</v>
      </c>
      <c r="H250">
        <v>-150.3969956229193</v>
      </c>
      <c r="I250">
        <v>-20200</v>
      </c>
      <c r="J250">
        <v>-64.64485895333574</v>
      </c>
      <c r="K250" t="b">
        <v>1</v>
      </c>
      <c r="L250">
        <v>-34.45015762919405</v>
      </c>
      <c r="M250">
        <v>-499.6554846802246</v>
      </c>
      <c r="N250">
        <v>-35800</v>
      </c>
      <c r="O250">
        <v>-113.8170063366751</v>
      </c>
    </row>
    <row r="251" spans="1:15">
      <c r="A251" t="s">
        <v>337</v>
      </c>
      <c r="B251" t="s">
        <v>5316</v>
      </c>
      <c r="C251">
        <v>-999999.9999000001</v>
      </c>
      <c r="D251">
        <v>69.455</v>
      </c>
      <c r="E251">
        <v>40</v>
      </c>
      <c r="F251" t="b">
        <v>0</v>
      </c>
      <c r="G251">
        <v>0</v>
      </c>
      <c r="H251">
        <v>0</v>
      </c>
      <c r="I251">
        <v>0</v>
      </c>
      <c r="J251">
        <v>0</v>
      </c>
      <c r="K251" t="b">
        <v>1</v>
      </c>
      <c r="L251">
        <v>-2.824624552415742</v>
      </c>
      <c r="M251">
        <v>-2288.032489063524</v>
      </c>
      <c r="N251">
        <v>-60600</v>
      </c>
      <c r="O251">
        <v>-188.0121473833193</v>
      </c>
    </row>
    <row r="252" spans="1:15">
      <c r="A252" t="s">
        <v>340</v>
      </c>
      <c r="B252" t="s">
        <v>5317</v>
      </c>
      <c r="C252">
        <v>-999999.9999000001</v>
      </c>
      <c r="D252">
        <v>70.69714285714285</v>
      </c>
      <c r="E252">
        <v>42.8571</v>
      </c>
      <c r="F252" t="b">
        <v>0</v>
      </c>
      <c r="G252">
        <v>0</v>
      </c>
      <c r="H252">
        <v>0</v>
      </c>
      <c r="I252">
        <v>0</v>
      </c>
      <c r="J252">
        <v>0</v>
      </c>
      <c r="K252" t="b">
        <v>1</v>
      </c>
      <c r="L252">
        <v>-16.85103783035891</v>
      </c>
      <c r="M252">
        <v>-2601.169493440582</v>
      </c>
      <c r="N252">
        <v>-41000</v>
      </c>
      <c r="O252">
        <v>-123.8072884299836</v>
      </c>
    </row>
    <row r="253" spans="1:15">
      <c r="A253" t="s">
        <v>341</v>
      </c>
      <c r="B253" t="s">
        <v>5318</v>
      </c>
      <c r="C253">
        <v>-999999.9999000001</v>
      </c>
      <c r="D253">
        <v>67.67714285714285</v>
      </c>
      <c r="E253">
        <v>37.1429</v>
      </c>
      <c r="F253" t="b">
        <v>0</v>
      </c>
      <c r="G253">
        <v>0</v>
      </c>
      <c r="H253">
        <v>0</v>
      </c>
      <c r="I253">
        <v>0</v>
      </c>
      <c r="J253">
        <v>0</v>
      </c>
      <c r="K253" t="b">
        <v>1</v>
      </c>
      <c r="L253">
        <v>-44.05808135646063</v>
      </c>
      <c r="M253">
        <v>-1945.516497817665</v>
      </c>
      <c r="N253">
        <v>-26200</v>
      </c>
      <c r="O253">
        <v>-78.20242947664786</v>
      </c>
    </row>
    <row r="254" spans="1:15">
      <c r="A254" t="s">
        <v>342</v>
      </c>
      <c r="B254" t="s">
        <v>5319</v>
      </c>
      <c r="C254">
        <v>-999999.9999000001</v>
      </c>
      <c r="D254">
        <v>69.11357142857143</v>
      </c>
      <c r="E254">
        <v>40</v>
      </c>
      <c r="F254" t="b">
        <v>0</v>
      </c>
      <c r="G254">
        <v>0</v>
      </c>
      <c r="H254">
        <v>0</v>
      </c>
      <c r="I254">
        <v>0</v>
      </c>
      <c r="J254">
        <v>0</v>
      </c>
      <c r="K254" t="b">
        <v>1</v>
      </c>
      <c r="L254">
        <v>-39.10952081444657</v>
      </c>
      <c r="M254">
        <v>-3150.776497817664</v>
      </c>
      <c r="N254">
        <v>-24800</v>
      </c>
      <c r="O254">
        <v>-69.80242947664787</v>
      </c>
    </row>
    <row r="255" spans="1:15">
      <c r="A255" t="s">
        <v>343</v>
      </c>
      <c r="B255" t="s">
        <v>5320</v>
      </c>
      <c r="C255">
        <v>-999999.9999000001</v>
      </c>
      <c r="D255">
        <v>67.67285714285714</v>
      </c>
      <c r="E255">
        <v>37.1429</v>
      </c>
      <c r="F255" t="b">
        <v>1</v>
      </c>
      <c r="G255">
        <v>43.50662575121129</v>
      </c>
      <c r="H255">
        <v>-565.0669956260244</v>
      </c>
      <c r="I255">
        <v>-27500</v>
      </c>
      <c r="J255">
        <v>-86.84485895332574</v>
      </c>
      <c r="K255" t="b">
        <v>1</v>
      </c>
      <c r="L255">
        <v>-24.33207100089828</v>
      </c>
      <c r="M255">
        <v>-2563.757995629127</v>
      </c>
      <c r="N255">
        <v>-35100</v>
      </c>
      <c r="O255">
        <v>-104.9048589533157</v>
      </c>
    </row>
    <row r="256" spans="1:15">
      <c r="A256" t="s">
        <v>344</v>
      </c>
      <c r="B256" t="s">
        <v>5321</v>
      </c>
      <c r="C256">
        <v>-999999.9999000001</v>
      </c>
      <c r="D256">
        <v>69.24142857142857</v>
      </c>
      <c r="E256">
        <v>40</v>
      </c>
      <c r="F256" t="b">
        <v>1</v>
      </c>
      <c r="G256">
        <v>49.52848831998739</v>
      </c>
      <c r="H256">
        <v>-1351.163493437482</v>
      </c>
      <c r="I256">
        <v>-34800</v>
      </c>
      <c r="J256">
        <v>-107.8472884299936</v>
      </c>
      <c r="K256" t="b">
        <v>1</v>
      </c>
      <c r="L256">
        <v>21.24264786487691</v>
      </c>
      <c r="M256">
        <v>-6901.578480309356</v>
      </c>
      <c r="N256">
        <v>-80600</v>
      </c>
      <c r="O256">
        <v>-237.6218652899908</v>
      </c>
    </row>
    <row r="257" spans="1:15">
      <c r="A257" t="s">
        <v>345</v>
      </c>
      <c r="B257" t="s">
        <v>5322</v>
      </c>
      <c r="C257">
        <v>-999999.9999000001</v>
      </c>
      <c r="D257">
        <v>67.81928571428571</v>
      </c>
      <c r="E257">
        <v>37.1429</v>
      </c>
      <c r="F257" t="b">
        <v>1</v>
      </c>
      <c r="G257">
        <v>24.02461528537816</v>
      </c>
      <c r="H257">
        <v>1611.146010939599</v>
      </c>
      <c r="I257">
        <v>-36900</v>
      </c>
      <c r="J257">
        <v>-124.1694212830553</v>
      </c>
      <c r="K257" t="b">
        <v>1</v>
      </c>
      <c r="L257">
        <v>-30.6491934268995</v>
      </c>
      <c r="M257">
        <v>-3627.846497817663</v>
      </c>
      <c r="N257">
        <v>-27200</v>
      </c>
      <c r="O257">
        <v>-76.00242947664788</v>
      </c>
    </row>
    <row r="258" spans="1:15">
      <c r="A258" t="s">
        <v>347</v>
      </c>
      <c r="B258" t="s">
        <v>5323</v>
      </c>
      <c r="C258">
        <v>-999999.9999000001</v>
      </c>
      <c r="D258">
        <v>69.29071428571429</v>
      </c>
      <c r="E258">
        <v>40</v>
      </c>
      <c r="F258" t="b">
        <v>0</v>
      </c>
      <c r="G258">
        <v>0</v>
      </c>
      <c r="H258">
        <v>0</v>
      </c>
      <c r="I258">
        <v>0</v>
      </c>
      <c r="J258">
        <v>0</v>
      </c>
      <c r="K258" t="b">
        <v>1</v>
      </c>
      <c r="L258">
        <v>-16.68541920037813</v>
      </c>
      <c r="M258">
        <v>-3470.524493440586</v>
      </c>
      <c r="N258">
        <v>-37000</v>
      </c>
      <c r="O258">
        <v>-108.1072884299836</v>
      </c>
    </row>
    <row r="259" spans="1:15">
      <c r="A259" t="s">
        <v>348</v>
      </c>
      <c r="B259" t="s">
        <v>5324</v>
      </c>
      <c r="C259">
        <v>-999999.9999000001</v>
      </c>
      <c r="D259">
        <v>69.66857142857143</v>
      </c>
      <c r="E259">
        <v>40</v>
      </c>
      <c r="F259" t="b">
        <v>1</v>
      </c>
      <c r="G259">
        <v>42.50656565666532</v>
      </c>
      <c r="H259">
        <v>-174.4480000031017</v>
      </c>
      <c r="I259">
        <v>-10000</v>
      </c>
      <c r="J259">
        <v>-31.67999999999</v>
      </c>
      <c r="K259" t="b">
        <v>1</v>
      </c>
      <c r="L259">
        <v>-43.43009456866932</v>
      </c>
      <c r="M259">
        <v>-2322.579493434379</v>
      </c>
      <c r="N259">
        <v>-25400</v>
      </c>
      <c r="O259">
        <v>-74.40728843000362</v>
      </c>
    </row>
    <row r="260" spans="1:15">
      <c r="A260" t="s">
        <v>350</v>
      </c>
      <c r="B260" t="s">
        <v>5325</v>
      </c>
      <c r="C260">
        <v>-999999.9999000001</v>
      </c>
      <c r="D260">
        <v>67.50928571428571</v>
      </c>
      <c r="E260">
        <v>37.1429</v>
      </c>
      <c r="F260" t="b">
        <v>0</v>
      </c>
      <c r="G260">
        <v>0</v>
      </c>
      <c r="H260">
        <v>0</v>
      </c>
      <c r="I260">
        <v>0</v>
      </c>
      <c r="J260">
        <v>0</v>
      </c>
      <c r="K260" t="b">
        <v>1</v>
      </c>
      <c r="L260">
        <v>14.76177033715362</v>
      </c>
      <c r="M260">
        <v>-6226.002489063518</v>
      </c>
      <c r="N260">
        <v>-64600</v>
      </c>
      <c r="O260">
        <v>-188.2121473833193</v>
      </c>
    </row>
    <row r="261" spans="1:15">
      <c r="A261" t="s">
        <v>351</v>
      </c>
      <c r="B261" t="s">
        <v>5326</v>
      </c>
      <c r="C261">
        <v>-999999.9999000001</v>
      </c>
      <c r="D261">
        <v>70.51428571428572</v>
      </c>
      <c r="E261">
        <v>42.8571</v>
      </c>
      <c r="F261" t="b">
        <v>1</v>
      </c>
      <c r="G261">
        <v>46.89786248014724</v>
      </c>
      <c r="H261">
        <v>-841.192493440587</v>
      </c>
      <c r="I261">
        <v>-27200</v>
      </c>
      <c r="J261">
        <v>-84.98728842998361</v>
      </c>
      <c r="K261" t="b">
        <v>1</v>
      </c>
      <c r="L261">
        <v>12.60495626549209</v>
      </c>
      <c r="M261">
        <v>-4215.308484686437</v>
      </c>
      <c r="N261">
        <v>-82000</v>
      </c>
      <c r="O261">
        <v>-250.7970063366551</v>
      </c>
    </row>
    <row r="262" spans="1:15">
      <c r="A262" t="s">
        <v>352</v>
      </c>
      <c r="B262" t="s">
        <v>5327</v>
      </c>
      <c r="C262">
        <v>-999999.9999000001</v>
      </c>
      <c r="D262">
        <v>69.63214285714285</v>
      </c>
      <c r="E262">
        <v>40</v>
      </c>
      <c r="F262" t="b">
        <v>1</v>
      </c>
      <c r="G262">
        <v>38.26279319586644</v>
      </c>
      <c r="H262">
        <v>-87.99449781456497</v>
      </c>
      <c r="I262">
        <v>-21700</v>
      </c>
      <c r="J262">
        <v>-69.68242947665786</v>
      </c>
      <c r="K262" t="b">
        <v>1</v>
      </c>
      <c r="L262">
        <v>7.751895861833191</v>
      </c>
      <c r="M262">
        <v>-6571.842489057301</v>
      </c>
      <c r="N262">
        <v>-44600</v>
      </c>
      <c r="O262">
        <v>-122.6121473833393</v>
      </c>
    </row>
    <row r="263" spans="1:15">
      <c r="A263" t="s">
        <v>353</v>
      </c>
      <c r="B263" t="s">
        <v>5328</v>
      </c>
      <c r="C263">
        <v>-999999.9999000001</v>
      </c>
      <c r="D263">
        <v>67.99857142857142</v>
      </c>
      <c r="E263">
        <v>37.1429</v>
      </c>
      <c r="F263" t="b">
        <v>1</v>
      </c>
      <c r="G263">
        <v>33.56816922136522</v>
      </c>
      <c r="H263">
        <v>238.323004373975</v>
      </c>
      <c r="I263">
        <v>-21300</v>
      </c>
      <c r="J263">
        <v>-69.44485895332573</v>
      </c>
      <c r="K263" t="b">
        <v>1</v>
      </c>
      <c r="L263">
        <v>-44.05808135646063</v>
      </c>
      <c r="M263">
        <v>-1945.516497817665</v>
      </c>
      <c r="N263">
        <v>-26200</v>
      </c>
      <c r="O263">
        <v>-78.20242947664786</v>
      </c>
    </row>
    <row r="264" spans="1:15">
      <c r="A264" t="s">
        <v>354</v>
      </c>
      <c r="B264" t="s">
        <v>5329</v>
      </c>
      <c r="C264">
        <v>-999999.9999000001</v>
      </c>
      <c r="D264">
        <v>69.85142857142857</v>
      </c>
      <c r="E264">
        <v>40</v>
      </c>
      <c r="F264" t="b">
        <v>1</v>
      </c>
      <c r="G264">
        <v>39.68701704326298</v>
      </c>
      <c r="H264">
        <v>-143.4394978145647</v>
      </c>
      <c r="I264">
        <v>-16700</v>
      </c>
      <c r="J264">
        <v>-53.38242947665786</v>
      </c>
      <c r="K264" t="b">
        <v>1</v>
      </c>
      <c r="L264">
        <v>20.39146621295168</v>
      </c>
      <c r="M264">
        <v>-7322.995484686449</v>
      </c>
      <c r="N264">
        <v>-68800</v>
      </c>
      <c r="O264">
        <v>-198.217006336655</v>
      </c>
    </row>
    <row r="265" spans="1:15">
      <c r="A265" t="s">
        <v>356</v>
      </c>
      <c r="B265" t="s">
        <v>5330</v>
      </c>
      <c r="C265">
        <v>-999999.9999000001</v>
      </c>
      <c r="D265">
        <v>67.685</v>
      </c>
      <c r="E265">
        <v>37.1429</v>
      </c>
      <c r="F265" t="b">
        <v>0</v>
      </c>
      <c r="G265">
        <v>0</v>
      </c>
      <c r="H265">
        <v>0</v>
      </c>
      <c r="I265">
        <v>0</v>
      </c>
      <c r="J265">
        <v>0</v>
      </c>
      <c r="K265" t="b">
        <v>1</v>
      </c>
      <c r="L265">
        <v>-16.85103783035891</v>
      </c>
      <c r="M265">
        <v>-2601.169493440582</v>
      </c>
      <c r="N265">
        <v>-41000</v>
      </c>
      <c r="O265">
        <v>-123.8072884299836</v>
      </c>
    </row>
    <row r="266" spans="1:15">
      <c r="A266" t="s">
        <v>357</v>
      </c>
      <c r="B266" t="s">
        <v>5331</v>
      </c>
      <c r="C266">
        <v>-999999.9999000001</v>
      </c>
      <c r="D266">
        <v>71.02071428571429</v>
      </c>
      <c r="E266">
        <v>42.8571</v>
      </c>
      <c r="F266" t="b">
        <v>1</v>
      </c>
      <c r="G266">
        <v>40.63205915596728</v>
      </c>
      <c r="H266">
        <v>-228.0294978145648</v>
      </c>
      <c r="I266">
        <v>-19700</v>
      </c>
      <c r="J266">
        <v>-62.78242947665787</v>
      </c>
      <c r="K266" t="b">
        <v>1</v>
      </c>
      <c r="L266">
        <v>7.970144180025841</v>
      </c>
      <c r="M266">
        <v>-5845.912489057315</v>
      </c>
      <c r="N266">
        <v>-52000</v>
      </c>
      <c r="O266">
        <v>-148.8121473833393</v>
      </c>
    </row>
    <row r="267" spans="1:15">
      <c r="A267" t="s">
        <v>358</v>
      </c>
      <c r="B267" t="s">
        <v>5332</v>
      </c>
      <c r="C267">
        <v>-999999.9999000001</v>
      </c>
      <c r="D267">
        <v>68.24785714285714</v>
      </c>
      <c r="E267">
        <v>37.1429</v>
      </c>
      <c r="F267" t="b">
        <v>1</v>
      </c>
      <c r="G267">
        <v>58.34851571508386</v>
      </c>
      <c r="H267">
        <v>-1880.480995626021</v>
      </c>
      <c r="I267">
        <v>-29200</v>
      </c>
      <c r="J267">
        <v>-88.08485895332575</v>
      </c>
      <c r="K267" t="b">
        <v>1</v>
      </c>
      <c r="L267">
        <v>37.32134080956348</v>
      </c>
      <c r="M267">
        <v>-11315.87848030936</v>
      </c>
      <c r="N267">
        <v>-96800</v>
      </c>
      <c r="O267">
        <v>-275.6218652899908</v>
      </c>
    </row>
    <row r="268" spans="1:15">
      <c r="A268" t="s">
        <v>359</v>
      </c>
      <c r="B268" t="s">
        <v>5333</v>
      </c>
      <c r="C268">
        <v>-999999.9999000001</v>
      </c>
      <c r="D268">
        <v>67.39714285714285</v>
      </c>
      <c r="E268">
        <v>37.1429</v>
      </c>
      <c r="F268" t="b">
        <v>1</v>
      </c>
      <c r="G268">
        <v>27.88452711745344</v>
      </c>
      <c r="H268">
        <v>1144.602508754157</v>
      </c>
      <c r="I268">
        <v>-37800</v>
      </c>
      <c r="J268">
        <v>-125.5669918063974</v>
      </c>
      <c r="K268" t="b">
        <v>1</v>
      </c>
      <c r="L268">
        <v>-2.080867854562939</v>
      </c>
      <c r="M268">
        <v>-4064.705484680242</v>
      </c>
      <c r="N268">
        <v>-49600</v>
      </c>
      <c r="O268">
        <v>-146.817006336675</v>
      </c>
    </row>
    <row r="269" spans="1:15">
      <c r="A269" t="s">
        <v>360</v>
      </c>
      <c r="B269" t="s">
        <v>5334</v>
      </c>
      <c r="C269">
        <v>-999999.9999000001</v>
      </c>
      <c r="D269">
        <v>71.03714285714285</v>
      </c>
      <c r="E269">
        <v>42.8571</v>
      </c>
      <c r="F269" t="b">
        <v>1</v>
      </c>
      <c r="G269">
        <v>29.34031634383751</v>
      </c>
      <c r="H269">
        <v>450.7330043739785</v>
      </c>
      <c r="I269">
        <v>-17800</v>
      </c>
      <c r="J269">
        <v>-58.84485895332574</v>
      </c>
      <c r="K269" t="b">
        <v>1</v>
      </c>
      <c r="L269">
        <v>11.02319673299849</v>
      </c>
      <c r="M269">
        <v>-3683.351480309357</v>
      </c>
      <c r="N269">
        <v>-82400</v>
      </c>
      <c r="O269">
        <v>-253.8018652899908</v>
      </c>
    </row>
    <row r="270" spans="1:15">
      <c r="A270" t="s">
        <v>361</v>
      </c>
      <c r="B270" t="s">
        <v>5335</v>
      </c>
      <c r="C270">
        <v>-999999.9999000001</v>
      </c>
      <c r="D270">
        <v>69.38857142857142</v>
      </c>
      <c r="E270">
        <v>40</v>
      </c>
      <c r="F270" t="b">
        <v>1</v>
      </c>
      <c r="G270">
        <v>44.75725487270535</v>
      </c>
      <c r="H270">
        <v>-634.425995629128</v>
      </c>
      <c r="I270">
        <v>-26000</v>
      </c>
      <c r="J270">
        <v>-81.78485895331573</v>
      </c>
      <c r="K270" t="b">
        <v>1</v>
      </c>
      <c r="L270">
        <v>-3.435617988045919</v>
      </c>
      <c r="M270">
        <v>-4739.139493440591</v>
      </c>
      <c r="N270">
        <v>-43200</v>
      </c>
      <c r="O270">
        <v>-124.0072884299836</v>
      </c>
    </row>
    <row r="271" spans="1:15">
      <c r="A271" t="s">
        <v>363</v>
      </c>
      <c r="B271" t="s">
        <v>5336</v>
      </c>
      <c r="C271">
        <v>-999999.9999000001</v>
      </c>
      <c r="D271">
        <v>68.26785714285714</v>
      </c>
      <c r="E271">
        <v>37.1429</v>
      </c>
      <c r="F271" t="b">
        <v>1</v>
      </c>
      <c r="G271">
        <v>35.74608911690012</v>
      </c>
      <c r="H271">
        <v>93.77050218543081</v>
      </c>
      <c r="I271">
        <v>-23100</v>
      </c>
      <c r="J271">
        <v>-74.78242947665785</v>
      </c>
      <c r="K271" t="b">
        <v>1</v>
      </c>
      <c r="L271">
        <v>-36.74827620701146</v>
      </c>
      <c r="M271">
        <v>-2044.016497817665</v>
      </c>
      <c r="N271">
        <v>-29400</v>
      </c>
      <c r="O271">
        <v>-88.20242947664786</v>
      </c>
    </row>
    <row r="272" spans="1:15">
      <c r="A272" t="s">
        <v>364</v>
      </c>
      <c r="B272" t="s">
        <v>5337</v>
      </c>
      <c r="C272">
        <v>-999999.9999000001</v>
      </c>
      <c r="D272">
        <v>67.49642857142857</v>
      </c>
      <c r="E272">
        <v>37.1429</v>
      </c>
      <c r="F272" t="b">
        <v>0</v>
      </c>
      <c r="G272">
        <v>0</v>
      </c>
      <c r="H272">
        <v>0</v>
      </c>
      <c r="I272">
        <v>0</v>
      </c>
      <c r="J272">
        <v>0</v>
      </c>
      <c r="K272" t="b">
        <v>1</v>
      </c>
      <c r="L272">
        <v>17.09961355500724</v>
      </c>
      <c r="M272">
        <v>-5058.731475926077</v>
      </c>
      <c r="N272">
        <v>-89800</v>
      </c>
      <c r="O272">
        <v>-273.2267242433466</v>
      </c>
    </row>
    <row r="273" spans="1:15">
      <c r="A273" t="s">
        <v>366</v>
      </c>
      <c r="B273" t="s">
        <v>5338</v>
      </c>
      <c r="C273">
        <v>-999999.9999000001</v>
      </c>
      <c r="D273">
        <v>67.78142857142858</v>
      </c>
      <c r="E273">
        <v>37.1429</v>
      </c>
      <c r="F273" t="b">
        <v>0</v>
      </c>
      <c r="G273">
        <v>0</v>
      </c>
      <c r="H273">
        <v>0</v>
      </c>
      <c r="I273">
        <v>0</v>
      </c>
      <c r="J273">
        <v>0</v>
      </c>
      <c r="K273" t="b">
        <v>1</v>
      </c>
      <c r="L273">
        <v>-73.96051300974477</v>
      </c>
      <c r="M273">
        <v>-1300.020000006203</v>
      </c>
      <c r="N273">
        <v>-17800</v>
      </c>
      <c r="O273">
        <v>-53.19999999998001</v>
      </c>
    </row>
    <row r="274" spans="1:15">
      <c r="A274" t="s">
        <v>367</v>
      </c>
      <c r="B274" t="s">
        <v>5339</v>
      </c>
      <c r="C274">
        <v>-999999.9999000001</v>
      </c>
      <c r="D274">
        <v>67.78714285714285</v>
      </c>
      <c r="E274">
        <v>37.1429</v>
      </c>
      <c r="F274" t="b">
        <v>0</v>
      </c>
      <c r="G274">
        <v>0</v>
      </c>
      <c r="H274">
        <v>0</v>
      </c>
      <c r="I274">
        <v>0</v>
      </c>
      <c r="J274">
        <v>0</v>
      </c>
      <c r="K274" t="b">
        <v>1</v>
      </c>
      <c r="L274">
        <v>-30.13582536545948</v>
      </c>
      <c r="M274">
        <v>-2651.536497817666</v>
      </c>
      <c r="N274">
        <v>-31000</v>
      </c>
      <c r="O274">
        <v>-91.40242947664787</v>
      </c>
    </row>
    <row r="275" spans="1:15">
      <c r="A275" t="s">
        <v>368</v>
      </c>
      <c r="B275" t="s">
        <v>5340</v>
      </c>
      <c r="C275">
        <v>-999999.9999000001</v>
      </c>
      <c r="D275">
        <v>67.65714285714286</v>
      </c>
      <c r="E275">
        <v>37.1429</v>
      </c>
      <c r="F275" t="b">
        <v>0</v>
      </c>
      <c r="G275">
        <v>0</v>
      </c>
      <c r="H275">
        <v>0</v>
      </c>
      <c r="I275">
        <v>0</v>
      </c>
      <c r="J275">
        <v>0</v>
      </c>
      <c r="K275" t="b">
        <v>1</v>
      </c>
      <c r="L275">
        <v>-50.00770463645944</v>
      </c>
      <c r="M275">
        <v>-1116.754493434379</v>
      </c>
      <c r="N275">
        <v>-25900</v>
      </c>
      <c r="O275">
        <v>-79.90728843000362</v>
      </c>
    </row>
    <row r="276" spans="1:15">
      <c r="A276" t="s">
        <v>372</v>
      </c>
      <c r="B276" t="s">
        <v>5341</v>
      </c>
      <c r="C276">
        <v>-999999.9999000001</v>
      </c>
      <c r="D276">
        <v>67.72857142857143</v>
      </c>
      <c r="E276">
        <v>37.1429</v>
      </c>
      <c r="F276" t="b">
        <v>1</v>
      </c>
      <c r="G276">
        <v>34.79842531659995</v>
      </c>
      <c r="H276">
        <v>145.8430043770713</v>
      </c>
      <c r="I276">
        <v>-20400</v>
      </c>
      <c r="J276">
        <v>-66.24485895333572</v>
      </c>
      <c r="K276" t="b">
        <v>1</v>
      </c>
      <c r="L276">
        <v>-49.9075817298455</v>
      </c>
      <c r="M276">
        <v>-1171.829493434379</v>
      </c>
      <c r="N276">
        <v>-25800</v>
      </c>
      <c r="O276">
        <v>-79.40728843000362</v>
      </c>
    </row>
    <row r="277" spans="1:15">
      <c r="A277" t="s">
        <v>373</v>
      </c>
      <c r="B277" t="s">
        <v>5342</v>
      </c>
      <c r="C277">
        <v>-999999.9999000001</v>
      </c>
      <c r="D277">
        <v>69.78071428571428</v>
      </c>
      <c r="E277">
        <v>40</v>
      </c>
      <c r="F277" t="b">
        <v>0</v>
      </c>
      <c r="G277">
        <v>0</v>
      </c>
      <c r="H277">
        <v>0</v>
      </c>
      <c r="I277">
        <v>0</v>
      </c>
      <c r="J277">
        <v>0</v>
      </c>
      <c r="K277" t="b">
        <v>1</v>
      </c>
      <c r="L277">
        <v>-13.88766632252725</v>
      </c>
      <c r="M277">
        <v>-2657.939493440586</v>
      </c>
      <c r="N277">
        <v>-43600</v>
      </c>
      <c r="O277">
        <v>-132.0072884299836</v>
      </c>
    </row>
    <row r="278" spans="1:15">
      <c r="A278" t="s">
        <v>374</v>
      </c>
      <c r="B278" t="s">
        <v>5343</v>
      </c>
      <c r="C278">
        <v>-999999.9999000001</v>
      </c>
      <c r="D278">
        <v>69.18857142857142</v>
      </c>
      <c r="E278">
        <v>40</v>
      </c>
      <c r="F278" t="b">
        <v>1</v>
      </c>
      <c r="G278">
        <v>31.83473469672373</v>
      </c>
      <c r="H278">
        <v>318.3995021854353</v>
      </c>
      <c r="I278">
        <v>-18800</v>
      </c>
      <c r="J278">
        <v>-61.64242947665787</v>
      </c>
      <c r="K278" t="b">
        <v>1</v>
      </c>
      <c r="L278">
        <v>-34.12817302788949</v>
      </c>
      <c r="M278">
        <v>-2526.346497817663</v>
      </c>
      <c r="N278">
        <v>-29200</v>
      </c>
      <c r="O278">
        <v>-86.00242947664788</v>
      </c>
    </row>
    <row r="279" spans="1:15">
      <c r="A279" t="s">
        <v>375</v>
      </c>
      <c r="B279" t="s">
        <v>5344</v>
      </c>
      <c r="C279">
        <v>-999999.9999000001</v>
      </c>
      <c r="D279">
        <v>67.70214285714286</v>
      </c>
      <c r="E279">
        <v>37.1429</v>
      </c>
      <c r="F279" t="b">
        <v>1</v>
      </c>
      <c r="G279">
        <v>51.05593675885933</v>
      </c>
      <c r="H279">
        <v>-606.9694978176649</v>
      </c>
      <c r="I279">
        <v>-14000</v>
      </c>
      <c r="J279">
        <v>-43.18242947664787</v>
      </c>
      <c r="K279" t="b">
        <v>1</v>
      </c>
      <c r="L279">
        <v>-42.81974210105915</v>
      </c>
      <c r="M279">
        <v>-1512.436497817667</v>
      </c>
      <c r="N279">
        <v>-28000</v>
      </c>
      <c r="O279">
        <v>-85.40242947664787</v>
      </c>
    </row>
    <row r="280" spans="1:15">
      <c r="A280" t="s">
        <v>377</v>
      </c>
      <c r="B280" t="s">
        <v>5345</v>
      </c>
      <c r="C280">
        <v>-999999.9999000001</v>
      </c>
      <c r="D280">
        <v>69.10571428571428</v>
      </c>
      <c r="E280">
        <v>40</v>
      </c>
      <c r="F280" t="b">
        <v>1</v>
      </c>
      <c r="G280">
        <v>20.51072756043624</v>
      </c>
      <c r="H280">
        <v>926.4875065625129</v>
      </c>
      <c r="I280">
        <v>-16500</v>
      </c>
      <c r="J280">
        <v>-56.1872884299936</v>
      </c>
      <c r="K280" t="b">
        <v>1</v>
      </c>
      <c r="L280">
        <v>-44.51984679234749</v>
      </c>
      <c r="M280">
        <v>-1517.319493437481</v>
      </c>
      <c r="N280">
        <v>-27200</v>
      </c>
      <c r="O280">
        <v>-82.80728842999362</v>
      </c>
    </row>
    <row r="281" spans="1:15">
      <c r="A281" t="s">
        <v>378</v>
      </c>
      <c r="B281" t="s">
        <v>5346</v>
      </c>
      <c r="C281">
        <v>-999999.9999000001</v>
      </c>
      <c r="D281">
        <v>69.65642857142858</v>
      </c>
      <c r="E281">
        <v>40</v>
      </c>
      <c r="F281" t="b">
        <v>0</v>
      </c>
      <c r="G281">
        <v>0</v>
      </c>
      <c r="H281">
        <v>0</v>
      </c>
      <c r="I281">
        <v>0</v>
      </c>
      <c r="J281">
        <v>0</v>
      </c>
      <c r="K281" t="b">
        <v>1</v>
      </c>
      <c r="L281">
        <v>-14.36997446144738</v>
      </c>
      <c r="M281">
        <v>-2401.922489063509</v>
      </c>
      <c r="N281">
        <v>-44400</v>
      </c>
      <c r="O281">
        <v>-135.4121473833193</v>
      </c>
    </row>
    <row r="282" spans="1:15">
      <c r="A282" t="s">
        <v>379</v>
      </c>
      <c r="B282" t="s">
        <v>5347</v>
      </c>
      <c r="C282">
        <v>-999999.9999000001</v>
      </c>
      <c r="D282">
        <v>69.45571428571428</v>
      </c>
      <c r="E282">
        <v>40</v>
      </c>
      <c r="F282" t="b">
        <v>1</v>
      </c>
      <c r="G282">
        <v>47.84124097740869</v>
      </c>
      <c r="H282">
        <v>-1138.192493434381</v>
      </c>
      <c r="I282">
        <v>-33700</v>
      </c>
      <c r="J282">
        <v>-104.9872884300036</v>
      </c>
      <c r="K282" t="b">
        <v>1</v>
      </c>
      <c r="L282">
        <v>18.50377088559043</v>
      </c>
      <c r="M282">
        <v>-5951.958480303147</v>
      </c>
      <c r="N282">
        <v>-83000</v>
      </c>
      <c r="O282">
        <v>-248.4218652900108</v>
      </c>
    </row>
    <row r="283" spans="1:15">
      <c r="A283" t="s">
        <v>381</v>
      </c>
      <c r="B283" t="s">
        <v>5348</v>
      </c>
      <c r="C283">
        <v>-999999.9999000001</v>
      </c>
      <c r="D283">
        <v>68.24071428571429</v>
      </c>
      <c r="E283">
        <v>37.1429</v>
      </c>
      <c r="F283" t="b">
        <v>0</v>
      </c>
      <c r="G283">
        <v>0</v>
      </c>
      <c r="H283">
        <v>0</v>
      </c>
      <c r="I283">
        <v>0</v>
      </c>
      <c r="J283">
        <v>0</v>
      </c>
      <c r="K283" t="b">
        <v>1</v>
      </c>
      <c r="L283">
        <v>5.119700668661267</v>
      </c>
      <c r="M283">
        <v>-5624.859493440585</v>
      </c>
      <c r="N283">
        <v>-48800</v>
      </c>
      <c r="O283">
        <v>-139.2072884299836</v>
      </c>
    </row>
    <row r="284" spans="1:15">
      <c r="A284" t="s">
        <v>382</v>
      </c>
      <c r="B284" t="s">
        <v>5349</v>
      </c>
      <c r="C284">
        <v>-999999.9999000001</v>
      </c>
      <c r="D284">
        <v>67.67357142857142</v>
      </c>
      <c r="E284">
        <v>37.1429</v>
      </c>
      <c r="F284" t="b">
        <v>1</v>
      </c>
      <c r="G284">
        <v>27.90588391445289</v>
      </c>
      <c r="H284">
        <v>383.6340043739765</v>
      </c>
      <c r="I284">
        <v>-12700</v>
      </c>
      <c r="J284">
        <v>-42.18485895332574</v>
      </c>
      <c r="K284" t="b">
        <v>1</v>
      </c>
      <c r="L284">
        <v>-30.17991229018085</v>
      </c>
      <c r="M284">
        <v>-2699.656497817665</v>
      </c>
      <c r="N284">
        <v>-30800</v>
      </c>
      <c r="O284">
        <v>-90.60242947664787</v>
      </c>
    </row>
    <row r="285" spans="1:15">
      <c r="A285" t="s">
        <v>383</v>
      </c>
      <c r="B285" t="s">
        <v>5350</v>
      </c>
      <c r="C285">
        <v>-999999.9999000001</v>
      </c>
      <c r="D285">
        <v>67.68928571428572</v>
      </c>
      <c r="E285">
        <v>37.1429</v>
      </c>
      <c r="F285" t="b">
        <v>0</v>
      </c>
      <c r="G285">
        <v>0</v>
      </c>
      <c r="H285">
        <v>0</v>
      </c>
      <c r="I285">
        <v>0</v>
      </c>
      <c r="J285">
        <v>0</v>
      </c>
      <c r="K285" t="b">
        <v>1</v>
      </c>
      <c r="L285">
        <v>-28.53126521550013</v>
      </c>
      <c r="M285">
        <v>-3393.25949343438</v>
      </c>
      <c r="N285">
        <v>-29200</v>
      </c>
      <c r="O285">
        <v>-83.20728843000362</v>
      </c>
    </row>
    <row r="286" spans="1:15">
      <c r="A286" t="s">
        <v>384</v>
      </c>
      <c r="B286" t="s">
        <v>5351</v>
      </c>
      <c r="C286">
        <v>-999999.9999000001</v>
      </c>
      <c r="D286">
        <v>67.81928571428571</v>
      </c>
      <c r="E286">
        <v>37.1429</v>
      </c>
      <c r="F286" t="b">
        <v>1</v>
      </c>
      <c r="G286">
        <v>29.72423682362199</v>
      </c>
      <c r="H286">
        <v>492.459004370874</v>
      </c>
      <c r="I286">
        <v>-20500</v>
      </c>
      <c r="J286">
        <v>-67.68485895331574</v>
      </c>
      <c r="K286" t="b">
        <v>1</v>
      </c>
      <c r="L286">
        <v>-25.2802609634229</v>
      </c>
      <c r="M286">
        <v>-4130.099493434383</v>
      </c>
      <c r="N286">
        <v>-28200</v>
      </c>
      <c r="O286">
        <v>-77.60728843000361</v>
      </c>
    </row>
    <row r="287" spans="1:15">
      <c r="A287" t="s">
        <v>385</v>
      </c>
      <c r="B287" t="s">
        <v>5352</v>
      </c>
      <c r="C287">
        <v>-999999.9999000001</v>
      </c>
      <c r="D287">
        <v>67.78999999999999</v>
      </c>
      <c r="E287">
        <v>37.1429</v>
      </c>
      <c r="F287" t="b">
        <v>1</v>
      </c>
      <c r="G287">
        <v>28.77209670822708</v>
      </c>
      <c r="H287">
        <v>899.3075087541583</v>
      </c>
      <c r="I287">
        <v>-33000</v>
      </c>
      <c r="J287">
        <v>-109.2997179066715</v>
      </c>
      <c r="K287" t="b">
        <v>1</v>
      </c>
      <c r="L287">
        <v>-44.19129198683774</v>
      </c>
      <c r="M287">
        <v>-2563.179493434385</v>
      </c>
      <c r="N287">
        <v>-24400</v>
      </c>
      <c r="O287">
        <v>-70.4072884300036</v>
      </c>
    </row>
    <row r="288" spans="1:15">
      <c r="A288" t="s">
        <v>386</v>
      </c>
      <c r="B288" t="s">
        <v>5353</v>
      </c>
      <c r="C288">
        <v>-999999.9999000001</v>
      </c>
      <c r="D288">
        <v>70.63785714285714</v>
      </c>
      <c r="E288">
        <v>42.8571</v>
      </c>
      <c r="F288" t="b">
        <v>1</v>
      </c>
      <c r="G288">
        <v>57.97661085260978</v>
      </c>
      <c r="H288">
        <v>-2502.293991245846</v>
      </c>
      <c r="I288">
        <v>-39500</v>
      </c>
      <c r="J288">
        <v>-119.2897179066715</v>
      </c>
      <c r="K288" t="b">
        <v>1</v>
      </c>
      <c r="L288">
        <v>32.04721591813387</v>
      </c>
      <c r="M288">
        <v>-9573.40147592609</v>
      </c>
      <c r="N288">
        <v>-101200</v>
      </c>
      <c r="O288">
        <v>-295.4267242433465</v>
      </c>
    </row>
    <row r="289" spans="1:15">
      <c r="A289" t="s">
        <v>390</v>
      </c>
      <c r="B289" t="s">
        <v>5354</v>
      </c>
      <c r="C289">
        <v>-999999.9999000001</v>
      </c>
      <c r="D289">
        <v>69.14071428571428</v>
      </c>
      <c r="E289">
        <v>40</v>
      </c>
      <c r="F289" t="b">
        <v>0</v>
      </c>
      <c r="G289">
        <v>0</v>
      </c>
      <c r="H289">
        <v>0</v>
      </c>
      <c r="I289">
        <v>0</v>
      </c>
      <c r="J289">
        <v>0</v>
      </c>
      <c r="K289" t="b">
        <v>1</v>
      </c>
      <c r="L289">
        <v>-34.93046347965529</v>
      </c>
      <c r="M289">
        <v>-1492.889493440583</v>
      </c>
      <c r="N289">
        <v>-32200</v>
      </c>
      <c r="O289">
        <v>-99.00728842998362</v>
      </c>
    </row>
    <row r="290" spans="1:15">
      <c r="A290" t="s">
        <v>391</v>
      </c>
      <c r="B290" t="s">
        <v>5355</v>
      </c>
      <c r="C290">
        <v>-999999.9999000001</v>
      </c>
      <c r="D290">
        <v>70.38785714285714</v>
      </c>
      <c r="E290">
        <v>42.8571</v>
      </c>
      <c r="F290" t="b">
        <v>1</v>
      </c>
      <c r="G290">
        <v>55.66397285345647</v>
      </c>
      <c r="H290">
        <v>-1992.32849343749</v>
      </c>
      <c r="I290">
        <v>-35100</v>
      </c>
      <c r="J290">
        <v>-106.7472884299936</v>
      </c>
      <c r="K290" t="b">
        <v>1</v>
      </c>
      <c r="L290">
        <v>17.00317391847358</v>
      </c>
      <c r="M290">
        <v>-6432.768480309351</v>
      </c>
      <c r="N290">
        <v>-69400</v>
      </c>
      <c r="O290">
        <v>-203.0218652899908</v>
      </c>
    </row>
    <row r="291" spans="1:15">
      <c r="A291" t="s">
        <v>393</v>
      </c>
      <c r="B291" t="s">
        <v>5356</v>
      </c>
      <c r="C291">
        <v>-999999.9999000001</v>
      </c>
      <c r="D291">
        <v>69.49357142857143</v>
      </c>
      <c r="E291">
        <v>40</v>
      </c>
      <c r="F291" t="b">
        <v>1</v>
      </c>
      <c r="G291">
        <v>36.26324410981169</v>
      </c>
      <c r="H291">
        <v>48.09900437397664</v>
      </c>
      <c r="I291">
        <v>-20200</v>
      </c>
      <c r="J291">
        <v>-65.28485895332574</v>
      </c>
      <c r="K291" t="b">
        <v>1</v>
      </c>
      <c r="L291">
        <v>15.35126754026248</v>
      </c>
      <c r="M291">
        <v>-5842.92548468645</v>
      </c>
      <c r="N291">
        <v>-71600</v>
      </c>
      <c r="O291">
        <v>-212.017006336655</v>
      </c>
    </row>
    <row r="292" spans="1:15">
      <c r="A292" t="s">
        <v>395</v>
      </c>
      <c r="B292" t="s">
        <v>5357</v>
      </c>
      <c r="C292">
        <v>-999999.9999000001</v>
      </c>
      <c r="D292">
        <v>69.24571428571429</v>
      </c>
      <c r="E292">
        <v>40</v>
      </c>
      <c r="F292" t="b">
        <v>0</v>
      </c>
      <c r="G292">
        <v>0</v>
      </c>
      <c r="H292">
        <v>0</v>
      </c>
      <c r="I292">
        <v>0</v>
      </c>
      <c r="J292">
        <v>0</v>
      </c>
      <c r="K292" t="b">
        <v>1</v>
      </c>
      <c r="L292">
        <v>-39.10952081444657</v>
      </c>
      <c r="M292">
        <v>-3150.776497817664</v>
      </c>
      <c r="N292">
        <v>-24800</v>
      </c>
      <c r="O292">
        <v>-69.80242947664787</v>
      </c>
    </row>
    <row r="293" spans="1:15">
      <c r="A293" t="s">
        <v>396</v>
      </c>
      <c r="B293" t="s">
        <v>5358</v>
      </c>
      <c r="C293">
        <v>-999999.9999000001</v>
      </c>
      <c r="D293">
        <v>67.81</v>
      </c>
      <c r="E293">
        <v>37.1429</v>
      </c>
      <c r="F293" t="b">
        <v>1</v>
      </c>
      <c r="G293">
        <v>52.77271554222892</v>
      </c>
      <c r="H293">
        <v>-1480.857493437492</v>
      </c>
      <c r="I293">
        <v>-30600</v>
      </c>
      <c r="J293">
        <v>-93.88728842999359</v>
      </c>
      <c r="K293" t="b">
        <v>1</v>
      </c>
      <c r="L293">
        <v>8.445090293420549</v>
      </c>
      <c r="M293">
        <v>-4928.632489063522</v>
      </c>
      <c r="N293">
        <v>-62000</v>
      </c>
      <c r="O293">
        <v>-184.0121473833193</v>
      </c>
    </row>
    <row r="294" spans="1:15">
      <c r="A294" t="s">
        <v>398</v>
      </c>
      <c r="B294" t="s">
        <v>5359</v>
      </c>
      <c r="C294">
        <v>-999999.9999000001</v>
      </c>
      <c r="D294">
        <v>69.17142857142858</v>
      </c>
      <c r="E294">
        <v>40</v>
      </c>
      <c r="F294" t="b">
        <v>0</v>
      </c>
      <c r="G294">
        <v>0</v>
      </c>
      <c r="H294">
        <v>0</v>
      </c>
      <c r="I294">
        <v>0</v>
      </c>
      <c r="J294">
        <v>0</v>
      </c>
      <c r="K294" t="b">
        <v>1</v>
      </c>
      <c r="L294">
        <v>-10.77969692616983</v>
      </c>
      <c r="M294">
        <v>-4040.639493440591</v>
      </c>
      <c r="N294">
        <v>-39400</v>
      </c>
      <c r="O294">
        <v>-114.0072884299836</v>
      </c>
    </row>
    <row r="295" spans="1:15">
      <c r="A295" t="s">
        <v>400</v>
      </c>
      <c r="B295" t="s">
        <v>5360</v>
      </c>
      <c r="C295">
        <v>-999999.9999000001</v>
      </c>
      <c r="D295">
        <v>67.77642857142857</v>
      </c>
      <c r="E295">
        <v>37.1429</v>
      </c>
      <c r="F295" t="b">
        <v>0</v>
      </c>
      <c r="G295">
        <v>0</v>
      </c>
      <c r="H295">
        <v>0</v>
      </c>
      <c r="I295">
        <v>0</v>
      </c>
      <c r="J295">
        <v>0</v>
      </c>
      <c r="K295" t="b">
        <v>1</v>
      </c>
      <c r="L295">
        <v>-18.57777022980781</v>
      </c>
      <c r="M295">
        <v>-2613.949493440588</v>
      </c>
      <c r="N295">
        <v>-39400</v>
      </c>
      <c r="O295">
        <v>-118.6072884299836</v>
      </c>
    </row>
    <row r="296" spans="1:15">
      <c r="A296" t="s">
        <v>401</v>
      </c>
      <c r="B296" t="s">
        <v>5361</v>
      </c>
      <c r="C296">
        <v>-999999.9999000001</v>
      </c>
      <c r="D296">
        <v>69.50214285714286</v>
      </c>
      <c r="E296">
        <v>40</v>
      </c>
      <c r="F296" t="b">
        <v>1</v>
      </c>
      <c r="G296">
        <v>31.03777164676137</v>
      </c>
      <c r="H296">
        <v>503.7325065656187</v>
      </c>
      <c r="I296">
        <v>-25700</v>
      </c>
      <c r="J296">
        <v>-84.48728843000362</v>
      </c>
      <c r="K296" t="b">
        <v>1</v>
      </c>
      <c r="L296">
        <v>2.423176776670459</v>
      </c>
      <c r="M296">
        <v>-4314.708480303147</v>
      </c>
      <c r="N296">
        <v>-55000</v>
      </c>
      <c r="O296">
        <v>-163.4218652900108</v>
      </c>
    </row>
    <row r="297" spans="1:15">
      <c r="A297" t="s">
        <v>402</v>
      </c>
      <c r="B297" t="s">
        <v>5362</v>
      </c>
      <c r="C297">
        <v>-999999.9999000001</v>
      </c>
      <c r="D297">
        <v>69.77571428571429</v>
      </c>
      <c r="E297">
        <v>40</v>
      </c>
      <c r="F297" t="b">
        <v>0</v>
      </c>
      <c r="G297">
        <v>0</v>
      </c>
      <c r="H297">
        <v>0</v>
      </c>
      <c r="I297">
        <v>0</v>
      </c>
      <c r="J297">
        <v>0</v>
      </c>
      <c r="K297" t="b">
        <v>1</v>
      </c>
      <c r="L297">
        <v>11.31942789242549</v>
      </c>
      <c r="M297">
        <v>-6033.885484686441</v>
      </c>
      <c r="N297">
        <v>-57400</v>
      </c>
      <c r="O297">
        <v>-165.617006336655</v>
      </c>
    </row>
    <row r="298" spans="1:15">
      <c r="A298" t="s">
        <v>403</v>
      </c>
      <c r="B298" t="s">
        <v>5363</v>
      </c>
      <c r="C298">
        <v>-999999.9999000001</v>
      </c>
      <c r="D298">
        <v>67.72071428571428</v>
      </c>
      <c r="E298">
        <v>37.1429</v>
      </c>
      <c r="F298" t="b">
        <v>0</v>
      </c>
      <c r="G298">
        <v>0</v>
      </c>
      <c r="H298">
        <v>0</v>
      </c>
      <c r="I298">
        <v>0</v>
      </c>
      <c r="J298">
        <v>0</v>
      </c>
      <c r="K298" t="b">
        <v>1</v>
      </c>
      <c r="L298">
        <v>8.387515440524794</v>
      </c>
      <c r="M298">
        <v>-6764.322489057304</v>
      </c>
      <c r="N298">
        <v>-43800</v>
      </c>
      <c r="O298">
        <v>-119.4121473833393</v>
      </c>
    </row>
    <row r="299" spans="1:15">
      <c r="A299" t="s">
        <v>404</v>
      </c>
      <c r="B299" t="s">
        <v>5364</v>
      </c>
      <c r="C299">
        <v>-999999.9999000001</v>
      </c>
      <c r="D299">
        <v>69.32642857142856</v>
      </c>
      <c r="E299">
        <v>40</v>
      </c>
      <c r="F299" t="b">
        <v>1</v>
      </c>
      <c r="G299">
        <v>42.11348848361735</v>
      </c>
      <c r="H299">
        <v>-240.0519956229236</v>
      </c>
      <c r="I299">
        <v>-14800</v>
      </c>
      <c r="J299">
        <v>-46.94485895333573</v>
      </c>
      <c r="K299" t="b">
        <v>1</v>
      </c>
      <c r="L299">
        <v>-49.94187527310939</v>
      </c>
      <c r="M299">
        <v>-1750.587995626029</v>
      </c>
      <c r="N299">
        <v>-24300</v>
      </c>
      <c r="O299">
        <v>-72.70485895332573</v>
      </c>
    </row>
    <row r="300" spans="1:15">
      <c r="A300" t="s">
        <v>405</v>
      </c>
      <c r="B300" t="s">
        <v>5365</v>
      </c>
      <c r="C300">
        <v>-999999.9999000001</v>
      </c>
      <c r="D300">
        <v>67.50214285714286</v>
      </c>
      <c r="E300">
        <v>37.1429</v>
      </c>
      <c r="F300" t="b">
        <v>1</v>
      </c>
      <c r="G300">
        <v>43.63652305553177</v>
      </c>
      <c r="H300">
        <v>-601.2509934343798</v>
      </c>
      <c r="I300">
        <v>-28700</v>
      </c>
      <c r="J300">
        <v>-90.59728843000362</v>
      </c>
      <c r="K300" t="b">
        <v>1</v>
      </c>
      <c r="L300">
        <v>9.403558192477703</v>
      </c>
      <c r="M300">
        <v>-2562.304475926096</v>
      </c>
      <c r="N300">
        <v>-88600</v>
      </c>
      <c r="O300">
        <v>-277.4067242433465</v>
      </c>
    </row>
    <row r="301" spans="1:15">
      <c r="A301" t="s">
        <v>406</v>
      </c>
      <c r="B301" t="s">
        <v>5366</v>
      </c>
      <c r="C301">
        <v>-999999.9999000001</v>
      </c>
      <c r="D301">
        <v>67.75</v>
      </c>
      <c r="E301">
        <v>37.1429</v>
      </c>
      <c r="F301" t="b">
        <v>1</v>
      </c>
      <c r="G301">
        <v>34.79842531659995</v>
      </c>
      <c r="H301">
        <v>145.8430043770713</v>
      </c>
      <c r="I301">
        <v>-20400</v>
      </c>
      <c r="J301">
        <v>-66.24485895333572</v>
      </c>
      <c r="K301" t="b">
        <v>1</v>
      </c>
      <c r="L301">
        <v>-61.58599811387768</v>
      </c>
      <c r="M301">
        <v>-1103.779493434384</v>
      </c>
      <c r="N301">
        <v>-21700</v>
      </c>
      <c r="O301">
        <v>-66.4072884300036</v>
      </c>
    </row>
    <row r="302" spans="1:15">
      <c r="A302" t="s">
        <v>407</v>
      </c>
      <c r="B302" t="s">
        <v>5367</v>
      </c>
      <c r="C302">
        <v>-999999.9999000001</v>
      </c>
      <c r="D302">
        <v>67.73571428571428</v>
      </c>
      <c r="E302">
        <v>37.1429</v>
      </c>
      <c r="F302" t="b">
        <v>1</v>
      </c>
      <c r="G302">
        <v>28.16886029191812</v>
      </c>
      <c r="H302">
        <v>633.0590043708762</v>
      </c>
      <c r="I302">
        <v>-21600</v>
      </c>
      <c r="J302">
        <v>-71.68485895331574</v>
      </c>
      <c r="K302" t="b">
        <v>1</v>
      </c>
      <c r="L302">
        <v>-34.58703718400767</v>
      </c>
      <c r="M302">
        <v>-2813.559493434379</v>
      </c>
      <c r="N302">
        <v>-28000</v>
      </c>
      <c r="O302">
        <v>-81.20728843000362</v>
      </c>
    </row>
    <row r="303" spans="1:15">
      <c r="A303" t="s">
        <v>408</v>
      </c>
      <c r="B303" t="s">
        <v>5368</v>
      </c>
      <c r="C303">
        <v>-999999.9999000001</v>
      </c>
      <c r="D303">
        <v>69.16</v>
      </c>
      <c r="E303">
        <v>40</v>
      </c>
      <c r="F303" t="b">
        <v>1</v>
      </c>
      <c r="G303">
        <v>26.92099045112525</v>
      </c>
      <c r="H303">
        <v>644.9040043739733</v>
      </c>
      <c r="I303">
        <v>-19200</v>
      </c>
      <c r="J303">
        <v>-63.98485895332573</v>
      </c>
      <c r="K303" t="b">
        <v>1</v>
      </c>
      <c r="L303">
        <v>6.346361299995124</v>
      </c>
      <c r="M303">
        <v>-4350.062489063523</v>
      </c>
      <c r="N303">
        <v>-62600</v>
      </c>
      <c r="O303">
        <v>-187.8121473833193</v>
      </c>
    </row>
    <row r="304" spans="1:15">
      <c r="A304" t="s">
        <v>409</v>
      </c>
      <c r="B304" t="s">
        <v>5369</v>
      </c>
      <c r="C304">
        <v>-999999.9999000001</v>
      </c>
      <c r="D304">
        <v>67.41357142857143</v>
      </c>
      <c r="E304">
        <v>37.1429</v>
      </c>
      <c r="F304" t="b">
        <v>1</v>
      </c>
      <c r="G304">
        <v>31.12064964401787</v>
      </c>
      <c r="H304">
        <v>510.1210043739738</v>
      </c>
      <c r="I304">
        <v>-26400</v>
      </c>
      <c r="J304">
        <v>-86.76485895332573</v>
      </c>
      <c r="K304" t="b">
        <v>1</v>
      </c>
      <c r="L304">
        <v>7.245394385966449</v>
      </c>
      <c r="M304">
        <v>-2450.458480309375</v>
      </c>
      <c r="N304">
        <v>-82600</v>
      </c>
      <c r="O304">
        <v>-258.4218652899908</v>
      </c>
    </row>
    <row r="305" spans="1:15">
      <c r="A305" t="s">
        <v>411</v>
      </c>
      <c r="B305" t="s">
        <v>5370</v>
      </c>
      <c r="C305">
        <v>-999999.9999000001</v>
      </c>
      <c r="D305">
        <v>67.89285714285714</v>
      </c>
      <c r="E305">
        <v>37.1429</v>
      </c>
      <c r="F305" t="b">
        <v>1</v>
      </c>
      <c r="G305">
        <v>46.67609619489025</v>
      </c>
      <c r="H305">
        <v>-798.7119956260285</v>
      </c>
      <c r="I305">
        <v>-26400</v>
      </c>
      <c r="J305">
        <v>-82.54485895332573</v>
      </c>
      <c r="K305" t="b">
        <v>1</v>
      </c>
      <c r="L305">
        <v>35.27767486199656</v>
      </c>
      <c r="M305">
        <v>-10699.70848030937</v>
      </c>
      <c r="N305">
        <v>-92400</v>
      </c>
      <c r="O305">
        <v>-263.4218652899908</v>
      </c>
    </row>
    <row r="306" spans="1:15">
      <c r="A306" t="s">
        <v>413</v>
      </c>
      <c r="B306" t="s">
        <v>5371</v>
      </c>
      <c r="C306">
        <v>-999999.9999000001</v>
      </c>
      <c r="D306">
        <v>69.40142857142857</v>
      </c>
      <c r="E306">
        <v>40</v>
      </c>
      <c r="F306" t="b">
        <v>1</v>
      </c>
      <c r="G306">
        <v>25.73268693501933</v>
      </c>
      <c r="H306">
        <v>539.0830043770766</v>
      </c>
      <c r="I306">
        <v>-14300</v>
      </c>
      <c r="J306">
        <v>-47.84485895333573</v>
      </c>
      <c r="K306" t="b">
        <v>1</v>
      </c>
      <c r="L306">
        <v>15.36344115499065</v>
      </c>
      <c r="M306">
        <v>-6521.112489063511</v>
      </c>
      <c r="N306">
        <v>-62600</v>
      </c>
      <c r="O306">
        <v>-180.8121473833193</v>
      </c>
    </row>
    <row r="307" spans="1:15">
      <c r="A307" t="s">
        <v>414</v>
      </c>
      <c r="B307" t="s">
        <v>5372</v>
      </c>
      <c r="C307">
        <v>-999999.9999000001</v>
      </c>
      <c r="D307">
        <v>69.33571428571429</v>
      </c>
      <c r="E307">
        <v>40</v>
      </c>
      <c r="F307" t="b">
        <v>1</v>
      </c>
      <c r="G307">
        <v>74.06344632343291</v>
      </c>
      <c r="H307">
        <v>-1259.595995626027</v>
      </c>
      <c r="I307">
        <v>-11800</v>
      </c>
      <c r="J307">
        <v>-33.98485895332573</v>
      </c>
      <c r="K307" t="b">
        <v>1</v>
      </c>
      <c r="L307">
        <v>14.84630792009102</v>
      </c>
      <c r="M307">
        <v>-5000.268484686443</v>
      </c>
      <c r="N307">
        <v>-80800</v>
      </c>
      <c r="O307">
        <v>-244.3970063366551</v>
      </c>
    </row>
    <row r="308" spans="1:15">
      <c r="A308" t="s">
        <v>417</v>
      </c>
      <c r="B308" t="s">
        <v>5373</v>
      </c>
      <c r="C308">
        <v>-999999.9999000001</v>
      </c>
      <c r="D308">
        <v>67.40642857142856</v>
      </c>
      <c r="E308">
        <v>37.1429</v>
      </c>
      <c r="F308" t="b">
        <v>0</v>
      </c>
      <c r="G308">
        <v>0</v>
      </c>
      <c r="H308">
        <v>0</v>
      </c>
      <c r="I308">
        <v>0</v>
      </c>
      <c r="J308">
        <v>0</v>
      </c>
      <c r="K308" t="b">
        <v>1</v>
      </c>
      <c r="L308">
        <v>12.16184290918505</v>
      </c>
      <c r="M308">
        <v>-4529.775484686441</v>
      </c>
      <c r="N308">
        <v>-76800</v>
      </c>
      <c r="O308">
        <v>-233.017006336655</v>
      </c>
    </row>
    <row r="309" spans="1:15">
      <c r="A309" t="s">
        <v>418</v>
      </c>
      <c r="B309" t="s">
        <v>5374</v>
      </c>
      <c r="C309">
        <v>-999999.9999000001</v>
      </c>
      <c r="D309">
        <v>67.64285714285714</v>
      </c>
      <c r="E309">
        <v>37.1429</v>
      </c>
      <c r="F309" t="b">
        <v>1</v>
      </c>
      <c r="G309">
        <v>36.00631272882839</v>
      </c>
      <c r="H309">
        <v>79.39050437397236</v>
      </c>
      <c r="I309">
        <v>-24700</v>
      </c>
      <c r="J309">
        <v>-79.89485895332572</v>
      </c>
      <c r="K309" t="b">
        <v>1</v>
      </c>
      <c r="L309">
        <v>16.55224765190883</v>
      </c>
      <c r="M309">
        <v>-6783.142489063524</v>
      </c>
      <c r="N309">
        <v>-62800</v>
      </c>
      <c r="O309">
        <v>-180.6121473833193</v>
      </c>
    </row>
    <row r="310" spans="1:15">
      <c r="A310" t="s">
        <v>419</v>
      </c>
      <c r="B310" t="s">
        <v>5375</v>
      </c>
      <c r="C310">
        <v>-999999.9999000001</v>
      </c>
      <c r="D310">
        <v>67.64642857142857</v>
      </c>
      <c r="E310">
        <v>37.1429</v>
      </c>
      <c r="F310" t="b">
        <v>1</v>
      </c>
      <c r="G310">
        <v>51.08439760017393</v>
      </c>
      <c r="H310">
        <v>-1594.208991248946</v>
      </c>
      <c r="I310">
        <v>-36700</v>
      </c>
      <c r="J310">
        <v>-113.1897179066615</v>
      </c>
      <c r="K310" t="b">
        <v>1</v>
      </c>
      <c r="L310">
        <v>12.60705051764751</v>
      </c>
      <c r="M310">
        <v>-3720.85798030936</v>
      </c>
      <c r="N310">
        <v>-87800</v>
      </c>
      <c r="O310">
        <v>-271.0918652899908</v>
      </c>
    </row>
    <row r="311" spans="1:15">
      <c r="A311" t="s">
        <v>421</v>
      </c>
      <c r="B311" t="s">
        <v>5376</v>
      </c>
      <c r="C311">
        <v>-999999.9999000001</v>
      </c>
      <c r="D311">
        <v>67.95142857142856</v>
      </c>
      <c r="E311">
        <v>37.1429</v>
      </c>
      <c r="F311" t="b">
        <v>0</v>
      </c>
      <c r="G311">
        <v>0</v>
      </c>
      <c r="H311">
        <v>0</v>
      </c>
      <c r="I311">
        <v>0</v>
      </c>
      <c r="J311">
        <v>0</v>
      </c>
      <c r="K311" t="b">
        <v>1</v>
      </c>
      <c r="L311">
        <v>14.21290581856266</v>
      </c>
      <c r="M311">
        <v>-6394.41548468644</v>
      </c>
      <c r="N311">
        <v>-60800</v>
      </c>
      <c r="O311">
        <v>-175.417006336655</v>
      </c>
    </row>
    <row r="312" spans="1:15">
      <c r="A312" t="s">
        <v>423</v>
      </c>
      <c r="B312" t="s">
        <v>5377</v>
      </c>
      <c r="C312">
        <v>-999999.9999000001</v>
      </c>
      <c r="D312">
        <v>69.00071428571428</v>
      </c>
      <c r="E312">
        <v>40</v>
      </c>
      <c r="F312" t="b">
        <v>1</v>
      </c>
      <c r="G312">
        <v>35.1549440276624</v>
      </c>
      <c r="H312">
        <v>129.8640043739761</v>
      </c>
      <c r="I312">
        <v>-21700</v>
      </c>
      <c r="J312">
        <v>-70.38485895332573</v>
      </c>
      <c r="K312" t="b">
        <v>1</v>
      </c>
      <c r="L312">
        <v>-35.70743628439607</v>
      </c>
      <c r="M312">
        <v>-1416.949493440588</v>
      </c>
      <c r="N312">
        <v>-32000</v>
      </c>
      <c r="O312">
        <v>-98.6072884299836</v>
      </c>
    </row>
    <row r="313" spans="1:15">
      <c r="A313" t="s">
        <v>426</v>
      </c>
      <c r="B313" t="s">
        <v>5378</v>
      </c>
      <c r="C313">
        <v>-999999.9999000001</v>
      </c>
      <c r="D313">
        <v>68.07071428571429</v>
      </c>
      <c r="E313">
        <v>37.1429</v>
      </c>
      <c r="F313" t="b">
        <v>0</v>
      </c>
      <c r="G313">
        <v>0</v>
      </c>
      <c r="H313">
        <v>0</v>
      </c>
      <c r="I313">
        <v>0</v>
      </c>
      <c r="J313">
        <v>0</v>
      </c>
      <c r="K313" t="b">
        <v>1</v>
      </c>
      <c r="L313">
        <v>28.42411223694057</v>
      </c>
      <c r="M313">
        <v>-9111.345484686441</v>
      </c>
      <c r="N313">
        <v>-74000</v>
      </c>
      <c r="O313">
        <v>-209.2170063366551</v>
      </c>
    </row>
    <row r="314" spans="1:15">
      <c r="A314" t="s">
        <v>427</v>
      </c>
      <c r="B314" t="s">
        <v>5379</v>
      </c>
      <c r="C314">
        <v>-999999.9999000001</v>
      </c>
      <c r="D314">
        <v>67.64357142857143</v>
      </c>
      <c r="E314">
        <v>37.1429</v>
      </c>
      <c r="F314" t="b">
        <v>0</v>
      </c>
      <c r="G314">
        <v>0</v>
      </c>
      <c r="H314">
        <v>0</v>
      </c>
      <c r="I314">
        <v>0</v>
      </c>
      <c r="J314">
        <v>0</v>
      </c>
      <c r="K314" t="b">
        <v>1</v>
      </c>
      <c r="L314">
        <v>-3.435617988045919</v>
      </c>
      <c r="M314">
        <v>-4739.139493440591</v>
      </c>
      <c r="N314">
        <v>-43200</v>
      </c>
      <c r="O314">
        <v>-124.0072884299836</v>
      </c>
    </row>
    <row r="315" spans="1:15">
      <c r="A315" t="s">
        <v>429</v>
      </c>
      <c r="B315" t="s">
        <v>5380</v>
      </c>
      <c r="C315">
        <v>-999999.9999000001</v>
      </c>
      <c r="D315">
        <v>71.04857142857142</v>
      </c>
      <c r="E315">
        <v>42.8571</v>
      </c>
      <c r="F315" t="b">
        <v>1</v>
      </c>
      <c r="G315">
        <v>48.21274978122176</v>
      </c>
      <c r="H315">
        <v>-764.1184934343801</v>
      </c>
      <c r="I315">
        <v>-21900</v>
      </c>
      <c r="J315">
        <v>-68.14728843000361</v>
      </c>
      <c r="K315" t="b">
        <v>1</v>
      </c>
      <c r="L315">
        <v>-0.2633355695707564</v>
      </c>
      <c r="M315">
        <v>-5016.20949344059</v>
      </c>
      <c r="N315">
        <v>-45400</v>
      </c>
      <c r="O315">
        <v>-130.2072884299836</v>
      </c>
    </row>
    <row r="316" spans="1:15">
      <c r="A316" t="s">
        <v>430</v>
      </c>
      <c r="B316" t="s">
        <v>5381</v>
      </c>
      <c r="C316">
        <v>-999999.9999000001</v>
      </c>
      <c r="D316">
        <v>67.745</v>
      </c>
      <c r="E316">
        <v>37.1429</v>
      </c>
      <c r="F316" t="b">
        <v>0</v>
      </c>
      <c r="G316">
        <v>0</v>
      </c>
      <c r="H316">
        <v>0</v>
      </c>
      <c r="I316">
        <v>0</v>
      </c>
      <c r="J316">
        <v>0</v>
      </c>
      <c r="K316" t="b">
        <v>1</v>
      </c>
      <c r="L316">
        <v>3.585846269755677</v>
      </c>
      <c r="M316">
        <v>-1073.20548030315</v>
      </c>
      <c r="N316">
        <v>-84000</v>
      </c>
      <c r="O316">
        <v>-267.3764130894627</v>
      </c>
    </row>
    <row r="317" spans="1:15">
      <c r="A317" t="s">
        <v>431</v>
      </c>
      <c r="B317" t="s">
        <v>5382</v>
      </c>
      <c r="C317">
        <v>-999999.9999000001</v>
      </c>
      <c r="D317">
        <v>67.97857142857143</v>
      </c>
      <c r="E317">
        <v>37.1429</v>
      </c>
      <c r="F317" t="b">
        <v>0</v>
      </c>
      <c r="G317">
        <v>0</v>
      </c>
      <c r="H317">
        <v>0</v>
      </c>
      <c r="I317">
        <v>0</v>
      </c>
      <c r="J317">
        <v>0</v>
      </c>
      <c r="K317" t="b">
        <v>1</v>
      </c>
      <c r="L317">
        <v>-53.71613496953111</v>
      </c>
      <c r="M317">
        <v>-2037.989493434387</v>
      </c>
      <c r="N317">
        <v>-22200</v>
      </c>
      <c r="O317">
        <v>-65.0072884300036</v>
      </c>
    </row>
    <row r="318" spans="1:15">
      <c r="A318" t="s">
        <v>434</v>
      </c>
      <c r="B318" t="s">
        <v>5383</v>
      </c>
      <c r="C318">
        <v>-999999.9999000001</v>
      </c>
      <c r="D318">
        <v>69.64714285714285</v>
      </c>
      <c r="E318">
        <v>40</v>
      </c>
      <c r="F318" t="b">
        <v>1</v>
      </c>
      <c r="G318">
        <v>32.64227859013499</v>
      </c>
      <c r="H318">
        <v>252.2355021854346</v>
      </c>
      <c r="I318">
        <v>-17700</v>
      </c>
      <c r="J318">
        <v>-57.88242947665786</v>
      </c>
      <c r="K318" t="b">
        <v>1</v>
      </c>
      <c r="L318">
        <v>14.219505311006</v>
      </c>
      <c r="M318">
        <v>-6395.922489063523</v>
      </c>
      <c r="N318">
        <v>-60800</v>
      </c>
      <c r="O318">
        <v>-175.4121473833193</v>
      </c>
    </row>
    <row r="319" spans="1:15">
      <c r="A319" t="s">
        <v>435</v>
      </c>
      <c r="B319" t="s">
        <v>5384</v>
      </c>
      <c r="C319">
        <v>-999999.9999000001</v>
      </c>
      <c r="D319">
        <v>67.98214285714286</v>
      </c>
      <c r="E319">
        <v>37.1429</v>
      </c>
      <c r="F319" t="b">
        <v>0</v>
      </c>
      <c r="G319">
        <v>0</v>
      </c>
      <c r="H319">
        <v>0</v>
      </c>
      <c r="I319">
        <v>0</v>
      </c>
      <c r="J319">
        <v>0</v>
      </c>
      <c r="K319" t="b">
        <v>1</v>
      </c>
      <c r="L319">
        <v>11.24133444656457</v>
      </c>
      <c r="M319">
        <v>-6378.999493440599</v>
      </c>
      <c r="N319">
        <v>-53400</v>
      </c>
      <c r="O319">
        <v>-151.6072884299836</v>
      </c>
    </row>
    <row r="320" spans="1:15">
      <c r="A320" t="s">
        <v>436</v>
      </c>
      <c r="B320" t="s">
        <v>5385</v>
      </c>
      <c r="C320">
        <v>-999999.9999000001</v>
      </c>
      <c r="D320">
        <v>67.72857142857143</v>
      </c>
      <c r="E320">
        <v>37.1429</v>
      </c>
      <c r="F320" t="b">
        <v>0</v>
      </c>
      <c r="G320">
        <v>0</v>
      </c>
      <c r="H320">
        <v>0</v>
      </c>
      <c r="I320">
        <v>0</v>
      </c>
      <c r="J320">
        <v>0</v>
      </c>
      <c r="K320" t="b">
        <v>1</v>
      </c>
      <c r="L320">
        <v>-10.80797038938994</v>
      </c>
      <c r="M320">
        <v>-3051.549493440587</v>
      </c>
      <c r="N320">
        <v>-44800</v>
      </c>
      <c r="O320">
        <v>-134.6072884299836</v>
      </c>
    </row>
    <row r="321" spans="1:15">
      <c r="A321" t="s">
        <v>437</v>
      </c>
      <c r="B321" t="s">
        <v>5386</v>
      </c>
      <c r="C321">
        <v>-999999.9999000001</v>
      </c>
      <c r="D321">
        <v>67.625</v>
      </c>
      <c r="E321">
        <v>37.1429</v>
      </c>
      <c r="F321" t="b">
        <v>0</v>
      </c>
      <c r="G321">
        <v>0</v>
      </c>
      <c r="H321">
        <v>0</v>
      </c>
      <c r="I321">
        <v>0</v>
      </c>
      <c r="J321">
        <v>0</v>
      </c>
      <c r="K321" t="b">
        <v>1</v>
      </c>
      <c r="L321">
        <v>-33.87694222802281</v>
      </c>
      <c r="M321">
        <v>-2684.616497817668</v>
      </c>
      <c r="N321">
        <v>-28800</v>
      </c>
      <c r="O321">
        <v>-84.20242947664786</v>
      </c>
    </row>
    <row r="322" spans="1:15">
      <c r="A322" t="s">
        <v>439</v>
      </c>
      <c r="B322" t="s">
        <v>5387</v>
      </c>
      <c r="C322">
        <v>-999999.9999000001</v>
      </c>
      <c r="D322">
        <v>68.23214285714286</v>
      </c>
      <c r="E322">
        <v>37.1429</v>
      </c>
      <c r="F322" t="b">
        <v>0</v>
      </c>
      <c r="G322">
        <v>0</v>
      </c>
      <c r="H322">
        <v>0</v>
      </c>
      <c r="I322">
        <v>0</v>
      </c>
      <c r="J322">
        <v>0</v>
      </c>
      <c r="K322" t="b">
        <v>1</v>
      </c>
      <c r="L322">
        <v>-12.91046526770441</v>
      </c>
      <c r="M322">
        <v>-2892.149493440586</v>
      </c>
      <c r="N322">
        <v>-43400</v>
      </c>
      <c r="O322">
        <v>-130.6072884299836</v>
      </c>
    </row>
    <row r="323" spans="1:15">
      <c r="A323" t="s">
        <v>440</v>
      </c>
      <c r="B323" t="s">
        <v>5388</v>
      </c>
      <c r="C323">
        <v>-999999.9999000001</v>
      </c>
      <c r="D323">
        <v>69.61071428571428</v>
      </c>
      <c r="E323">
        <v>40</v>
      </c>
      <c r="F323" t="b">
        <v>1</v>
      </c>
      <c r="G323">
        <v>86.47393876201522</v>
      </c>
      <c r="H323">
        <v>-3081.597493437483</v>
      </c>
      <c r="I323">
        <v>-22400</v>
      </c>
      <c r="J323">
        <v>-62.28728842999361</v>
      </c>
      <c r="K323" t="b">
        <v>1</v>
      </c>
      <c r="L323">
        <v>7.061185733185027</v>
      </c>
      <c r="M323">
        <v>-6600.039493440585</v>
      </c>
      <c r="N323">
        <v>-43200</v>
      </c>
      <c r="O323">
        <v>-118.0072884299836</v>
      </c>
    </row>
    <row r="324" spans="1:15">
      <c r="A324" t="s">
        <v>441</v>
      </c>
      <c r="B324" t="s">
        <v>5389</v>
      </c>
      <c r="C324">
        <v>-999999.9999000001</v>
      </c>
      <c r="D324">
        <v>68.96714285714286</v>
      </c>
      <c r="E324">
        <v>40</v>
      </c>
      <c r="F324" t="b">
        <v>1</v>
      </c>
      <c r="G324">
        <v>33.15824132625016</v>
      </c>
      <c r="H324">
        <v>264.6390043739739</v>
      </c>
      <c r="I324">
        <v>-21100</v>
      </c>
      <c r="J324">
        <v>-68.88485895332573</v>
      </c>
      <c r="K324" t="b">
        <v>1</v>
      </c>
      <c r="L324">
        <v>11.77189475519219</v>
      </c>
      <c r="M324">
        <v>-5991.597489063512</v>
      </c>
      <c r="N324">
        <v>-59000</v>
      </c>
      <c r="O324">
        <v>-170.9121473833193</v>
      </c>
    </row>
    <row r="325" spans="1:15">
      <c r="A325" t="s">
        <v>442</v>
      </c>
      <c r="B325" t="s">
        <v>5390</v>
      </c>
      <c r="C325">
        <v>-999999.9999000001</v>
      </c>
      <c r="D325">
        <v>67.61071428571428</v>
      </c>
      <c r="E325">
        <v>37.1429</v>
      </c>
      <c r="F325" t="b">
        <v>0</v>
      </c>
      <c r="G325">
        <v>0</v>
      </c>
      <c r="H325">
        <v>0</v>
      </c>
      <c r="I325">
        <v>0</v>
      </c>
      <c r="J325">
        <v>0</v>
      </c>
      <c r="K325" t="b">
        <v>1</v>
      </c>
      <c r="L325">
        <v>-60.39354326452695</v>
      </c>
      <c r="M325">
        <v>-1236.301497817669</v>
      </c>
      <c r="N325">
        <v>-21800</v>
      </c>
      <c r="O325">
        <v>-66.30242947664786</v>
      </c>
    </row>
    <row r="326" spans="1:15">
      <c r="A326" t="s">
        <v>444</v>
      </c>
      <c r="B326" t="s">
        <v>5391</v>
      </c>
      <c r="C326">
        <v>-999999.9999000001</v>
      </c>
      <c r="D326">
        <v>71.15285714285714</v>
      </c>
      <c r="E326">
        <v>42.8571</v>
      </c>
      <c r="F326" t="b">
        <v>1</v>
      </c>
      <c r="G326">
        <v>45.56774897669953</v>
      </c>
      <c r="H326">
        <v>-438.1754978145636</v>
      </c>
      <c r="I326">
        <v>-16300</v>
      </c>
      <c r="J326">
        <v>-51.14242947665787</v>
      </c>
      <c r="K326" t="b">
        <v>1</v>
      </c>
      <c r="L326">
        <v>13.10158385922762</v>
      </c>
      <c r="M326">
        <v>-5805.702489063515</v>
      </c>
      <c r="N326">
        <v>-64800</v>
      </c>
      <c r="O326">
        <v>-190.2121473833193</v>
      </c>
    </row>
    <row r="327" spans="1:15">
      <c r="A327" t="s">
        <v>445</v>
      </c>
      <c r="B327" t="s">
        <v>5392</v>
      </c>
      <c r="C327">
        <v>-999999.9999000001</v>
      </c>
      <c r="D327">
        <v>69.13357142857143</v>
      </c>
      <c r="E327">
        <v>40</v>
      </c>
      <c r="F327" t="b">
        <v>1</v>
      </c>
      <c r="G327">
        <v>31.12064964401787</v>
      </c>
      <c r="H327">
        <v>510.1210043739738</v>
      </c>
      <c r="I327">
        <v>-26400</v>
      </c>
      <c r="J327">
        <v>-86.76485895332573</v>
      </c>
      <c r="K327" t="b">
        <v>1</v>
      </c>
      <c r="L327">
        <v>-31.00829940649169</v>
      </c>
      <c r="M327">
        <v>-2200.032995629124</v>
      </c>
      <c r="N327">
        <v>-32100</v>
      </c>
      <c r="O327">
        <v>-96.40485895331574</v>
      </c>
    </row>
    <row r="328" spans="1:15">
      <c r="A328" t="s">
        <v>446</v>
      </c>
      <c r="B328" t="s">
        <v>5393</v>
      </c>
      <c r="C328">
        <v>-999999.9999000001</v>
      </c>
      <c r="D328">
        <v>70.89928571428571</v>
      </c>
      <c r="E328">
        <v>42.8571</v>
      </c>
      <c r="F328" t="b">
        <v>0</v>
      </c>
      <c r="G328">
        <v>0</v>
      </c>
      <c r="H328">
        <v>0</v>
      </c>
      <c r="I328">
        <v>0</v>
      </c>
      <c r="J328">
        <v>0</v>
      </c>
      <c r="K328" t="b">
        <v>1</v>
      </c>
      <c r="L328">
        <v>-9.506577351427666</v>
      </c>
      <c r="M328">
        <v>-2501.552489063513</v>
      </c>
      <c r="N328">
        <v>-49400</v>
      </c>
      <c r="O328">
        <v>-151.2121473833193</v>
      </c>
    </row>
    <row r="329" spans="1:15">
      <c r="A329" t="s">
        <v>447</v>
      </c>
      <c r="B329" t="s">
        <v>5394</v>
      </c>
      <c r="C329">
        <v>-999999.9999000001</v>
      </c>
      <c r="D329">
        <v>68.17357142857144</v>
      </c>
      <c r="E329">
        <v>37.1429</v>
      </c>
      <c r="F329" t="b">
        <v>1</v>
      </c>
      <c r="G329">
        <v>50.70473111669935</v>
      </c>
      <c r="H329">
        <v>-1197.585995626025</v>
      </c>
      <c r="I329">
        <v>-28300</v>
      </c>
      <c r="J329">
        <v>-87.38485895332573</v>
      </c>
      <c r="K329" t="b">
        <v>1</v>
      </c>
      <c r="L329">
        <v>5.219186916571402</v>
      </c>
      <c r="M329">
        <v>-6055.302489057307</v>
      </c>
      <c r="N329">
        <v>-45200</v>
      </c>
      <c r="O329">
        <v>-126.2121473833393</v>
      </c>
    </row>
    <row r="330" spans="1:15">
      <c r="A330" t="s">
        <v>449</v>
      </c>
      <c r="B330" t="s">
        <v>5395</v>
      </c>
      <c r="C330">
        <v>-999999.9999000001</v>
      </c>
      <c r="D330">
        <v>69.27285714285715</v>
      </c>
      <c r="E330">
        <v>40</v>
      </c>
      <c r="F330" t="b">
        <v>1</v>
      </c>
      <c r="G330">
        <v>45.86373840548748</v>
      </c>
      <c r="H330">
        <v>-380.651995622924</v>
      </c>
      <c r="I330">
        <v>-13700</v>
      </c>
      <c r="J330">
        <v>-42.94485895333573</v>
      </c>
      <c r="K330" t="b">
        <v>1</v>
      </c>
      <c r="L330">
        <v>-1.185236259283897</v>
      </c>
      <c r="M330">
        <v>-3016.032484680232</v>
      </c>
      <c r="N330">
        <v>-58400</v>
      </c>
      <c r="O330">
        <v>-178.5715541361269</v>
      </c>
    </row>
    <row r="331" spans="1:15">
      <c r="A331" t="s">
        <v>450</v>
      </c>
      <c r="B331" t="s">
        <v>5396</v>
      </c>
      <c r="C331">
        <v>-999999.9999000001</v>
      </c>
      <c r="D331">
        <v>67.94</v>
      </c>
      <c r="E331">
        <v>37.1429</v>
      </c>
      <c r="F331" t="b">
        <v>0</v>
      </c>
      <c r="G331">
        <v>0</v>
      </c>
      <c r="H331">
        <v>0</v>
      </c>
      <c r="I331">
        <v>0</v>
      </c>
      <c r="J331">
        <v>0</v>
      </c>
      <c r="K331" t="b">
        <v>1</v>
      </c>
      <c r="L331">
        <v>-33.87694222802281</v>
      </c>
      <c r="M331">
        <v>-2684.616497817668</v>
      </c>
      <c r="N331">
        <v>-28800</v>
      </c>
      <c r="O331">
        <v>-84.20242947664786</v>
      </c>
    </row>
    <row r="332" spans="1:15">
      <c r="A332" t="s">
        <v>453</v>
      </c>
      <c r="B332" t="s">
        <v>5397</v>
      </c>
      <c r="C332">
        <v>-999999.9999000001</v>
      </c>
      <c r="D332">
        <v>70.72142857142858</v>
      </c>
      <c r="E332">
        <v>42.8571</v>
      </c>
      <c r="F332" t="b">
        <v>0</v>
      </c>
      <c r="G332">
        <v>0</v>
      </c>
      <c r="H332">
        <v>0</v>
      </c>
      <c r="I332">
        <v>0</v>
      </c>
      <c r="J332">
        <v>0</v>
      </c>
      <c r="K332" t="b">
        <v>1</v>
      </c>
      <c r="L332">
        <v>-0.2633355695707564</v>
      </c>
      <c r="M332">
        <v>-5016.20949344059</v>
      </c>
      <c r="N332">
        <v>-45400</v>
      </c>
      <c r="O332">
        <v>-130.2072884299836</v>
      </c>
    </row>
    <row r="333" spans="1:15">
      <c r="A333" t="s">
        <v>454</v>
      </c>
      <c r="B333" t="s">
        <v>5398</v>
      </c>
      <c r="C333">
        <v>-999999.9999000001</v>
      </c>
      <c r="D333">
        <v>67.53642857142857</v>
      </c>
      <c r="E333">
        <v>37.1429</v>
      </c>
      <c r="F333" t="b">
        <v>1</v>
      </c>
      <c r="G333">
        <v>28.9296369507872</v>
      </c>
      <c r="H333">
        <v>713.3175065656178</v>
      </c>
      <c r="I333">
        <v>-26700</v>
      </c>
      <c r="J333">
        <v>-88.38728843000361</v>
      </c>
      <c r="K333" t="b">
        <v>1</v>
      </c>
      <c r="L333">
        <v>-16.6561861925797</v>
      </c>
      <c r="M333">
        <v>-2889.889493440583</v>
      </c>
      <c r="N333">
        <v>-39800</v>
      </c>
      <c r="O333">
        <v>-119.0072884299836</v>
      </c>
    </row>
    <row r="334" spans="1:15">
      <c r="A334" t="s">
        <v>455</v>
      </c>
      <c r="B334" t="s">
        <v>5399</v>
      </c>
      <c r="C334">
        <v>-999999.9999000001</v>
      </c>
      <c r="D334">
        <v>67.70214285714286</v>
      </c>
      <c r="E334">
        <v>37.1429</v>
      </c>
      <c r="F334" t="b">
        <v>1</v>
      </c>
      <c r="G334">
        <v>33.15824132625016</v>
      </c>
      <c r="H334">
        <v>264.6390043739739</v>
      </c>
      <c r="I334">
        <v>-21100</v>
      </c>
      <c r="J334">
        <v>-68.88485895332573</v>
      </c>
      <c r="K334" t="b">
        <v>1</v>
      </c>
      <c r="L334">
        <v>-20.60332254267303</v>
      </c>
      <c r="M334">
        <v>-1909.625489057296</v>
      </c>
      <c r="N334">
        <v>-40800</v>
      </c>
      <c r="O334">
        <v>-125.3921473833394</v>
      </c>
    </row>
    <row r="335" spans="1:15">
      <c r="A335" t="s">
        <v>456</v>
      </c>
      <c r="B335" t="s">
        <v>5400</v>
      </c>
      <c r="C335">
        <v>-999999.9999000001</v>
      </c>
      <c r="D335">
        <v>67.925</v>
      </c>
      <c r="E335">
        <v>37.1429</v>
      </c>
      <c r="F335" t="b">
        <v>1</v>
      </c>
      <c r="G335">
        <v>34.13638692214619</v>
      </c>
      <c r="H335">
        <v>178.9255021854369</v>
      </c>
      <c r="I335">
        <v>-19200</v>
      </c>
      <c r="J335">
        <v>-62.48242947665787</v>
      </c>
      <c r="K335" t="b">
        <v>1</v>
      </c>
      <c r="L335">
        <v>-3.435617988045919</v>
      </c>
      <c r="M335">
        <v>-4739.139493440591</v>
      </c>
      <c r="N335">
        <v>-43200</v>
      </c>
      <c r="O335">
        <v>-124.0072884299836</v>
      </c>
    </row>
    <row r="336" spans="1:15">
      <c r="A336" t="s">
        <v>458</v>
      </c>
      <c r="B336" t="s">
        <v>5401</v>
      </c>
      <c r="C336">
        <v>-999999.9999000001</v>
      </c>
      <c r="D336">
        <v>69.10142857142857</v>
      </c>
      <c r="E336">
        <v>40</v>
      </c>
      <c r="F336" t="b">
        <v>1</v>
      </c>
      <c r="G336">
        <v>42.56513916763146</v>
      </c>
      <c r="H336">
        <v>-430.1009956260241</v>
      </c>
      <c r="I336">
        <v>-24400</v>
      </c>
      <c r="J336">
        <v>-77.28485895332574</v>
      </c>
      <c r="K336" t="b">
        <v>1</v>
      </c>
      <c r="L336">
        <v>-31.93317562994886</v>
      </c>
      <c r="M336">
        <v>-2642.509493440582</v>
      </c>
      <c r="N336">
        <v>-30000</v>
      </c>
      <c r="O336">
        <v>-88.20728842998362</v>
      </c>
    </row>
    <row r="337" spans="1:15">
      <c r="A337" t="s">
        <v>459</v>
      </c>
      <c r="B337" t="s">
        <v>5402</v>
      </c>
      <c r="C337">
        <v>-999999.9999000001</v>
      </c>
      <c r="D337">
        <v>68.06642857142857</v>
      </c>
      <c r="E337">
        <v>37.1429</v>
      </c>
      <c r="F337" t="b">
        <v>1</v>
      </c>
      <c r="G337">
        <v>40.94853261834305</v>
      </c>
      <c r="H337">
        <v>-245.1344978145644</v>
      </c>
      <c r="I337">
        <v>-19500</v>
      </c>
      <c r="J337">
        <v>-62.08242947665786</v>
      </c>
      <c r="K337" t="b">
        <v>1</v>
      </c>
      <c r="L337">
        <v>1.713477375239449</v>
      </c>
      <c r="M337">
        <v>-4642.717489063514</v>
      </c>
      <c r="N337">
        <v>-51200</v>
      </c>
      <c r="O337">
        <v>-150.1121473833193</v>
      </c>
    </row>
    <row r="338" spans="1:15">
      <c r="A338" t="s">
        <v>460</v>
      </c>
      <c r="B338" t="s">
        <v>5403</v>
      </c>
      <c r="C338">
        <v>-999999.9999000001</v>
      </c>
      <c r="D338">
        <v>68.22214285714286</v>
      </c>
      <c r="E338">
        <v>37.1429</v>
      </c>
      <c r="F338" t="b">
        <v>1</v>
      </c>
      <c r="G338">
        <v>42.87910278282027</v>
      </c>
      <c r="H338">
        <v>-394.3844978145644</v>
      </c>
      <c r="I338">
        <v>-21200</v>
      </c>
      <c r="J338">
        <v>-67.08242947665786</v>
      </c>
      <c r="K338" t="b">
        <v>1</v>
      </c>
      <c r="L338">
        <v>5.150150974249073</v>
      </c>
      <c r="M338">
        <v>-4005.702489063515</v>
      </c>
      <c r="N338">
        <v>-63000</v>
      </c>
      <c r="O338">
        <v>-190.2121473833193</v>
      </c>
    </row>
    <row r="339" spans="1:15">
      <c r="A339" t="s">
        <v>461</v>
      </c>
      <c r="B339" t="s">
        <v>5404</v>
      </c>
      <c r="C339">
        <v>-999999.9999000001</v>
      </c>
      <c r="D339">
        <v>67.77214285714285</v>
      </c>
      <c r="E339">
        <v>37.1429</v>
      </c>
      <c r="F339" t="b">
        <v>0</v>
      </c>
      <c r="G339">
        <v>0</v>
      </c>
      <c r="H339">
        <v>0</v>
      </c>
      <c r="I339">
        <v>0</v>
      </c>
      <c r="J339">
        <v>0</v>
      </c>
      <c r="K339" t="b">
        <v>1</v>
      </c>
      <c r="L339">
        <v>-5.46523768598712</v>
      </c>
      <c r="M339">
        <v>-5314.319493440584</v>
      </c>
      <c r="N339">
        <v>-37200</v>
      </c>
      <c r="O339">
        <v>-102.8072884299836</v>
      </c>
    </row>
    <row r="340" spans="1:15">
      <c r="A340" t="s">
        <v>462</v>
      </c>
      <c r="B340" t="s">
        <v>5405</v>
      </c>
      <c r="C340">
        <v>-999999.9999000001</v>
      </c>
      <c r="D340">
        <v>67.565</v>
      </c>
      <c r="E340">
        <v>37.1429</v>
      </c>
      <c r="F340" t="b">
        <v>0</v>
      </c>
      <c r="G340">
        <v>0</v>
      </c>
      <c r="H340">
        <v>0</v>
      </c>
      <c r="I340">
        <v>0</v>
      </c>
      <c r="J340">
        <v>0</v>
      </c>
      <c r="K340" t="b">
        <v>1</v>
      </c>
      <c r="L340">
        <v>-17.59423391527295</v>
      </c>
      <c r="M340">
        <v>-2542.33449344059</v>
      </c>
      <c r="N340">
        <v>-40600</v>
      </c>
      <c r="O340">
        <v>-122.7072884299836</v>
      </c>
    </row>
    <row r="341" spans="1:15">
      <c r="A341" t="s">
        <v>464</v>
      </c>
      <c r="B341" t="s">
        <v>5406</v>
      </c>
      <c r="C341">
        <v>-999999.9999000001</v>
      </c>
      <c r="D341">
        <v>69.19714285714285</v>
      </c>
      <c r="E341">
        <v>40</v>
      </c>
      <c r="F341" t="b">
        <v>0</v>
      </c>
      <c r="G341">
        <v>0</v>
      </c>
      <c r="H341">
        <v>0</v>
      </c>
      <c r="I341">
        <v>0</v>
      </c>
      <c r="J341">
        <v>0</v>
      </c>
      <c r="K341" t="b">
        <v>1</v>
      </c>
      <c r="L341">
        <v>-3.435617988045919</v>
      </c>
      <c r="M341">
        <v>-4739.139493440591</v>
      </c>
      <c r="N341">
        <v>-43200</v>
      </c>
      <c r="O341">
        <v>-124.0072884299836</v>
      </c>
    </row>
    <row r="342" spans="1:15">
      <c r="A342" t="s">
        <v>465</v>
      </c>
      <c r="B342" t="s">
        <v>5407</v>
      </c>
      <c r="C342">
        <v>-999999.9999000001</v>
      </c>
      <c r="D342">
        <v>67.96928571428572</v>
      </c>
      <c r="E342">
        <v>37.1429</v>
      </c>
      <c r="F342" t="b">
        <v>0</v>
      </c>
      <c r="G342">
        <v>0</v>
      </c>
      <c r="H342">
        <v>0</v>
      </c>
      <c r="I342">
        <v>0</v>
      </c>
      <c r="J342">
        <v>0</v>
      </c>
      <c r="K342" t="b">
        <v>1</v>
      </c>
      <c r="L342">
        <v>0.9784448438426239</v>
      </c>
      <c r="M342">
        <v>-2621.87248906352</v>
      </c>
      <c r="N342">
        <v>-65400</v>
      </c>
      <c r="O342">
        <v>-202.4121473833193</v>
      </c>
    </row>
    <row r="343" spans="1:15">
      <c r="A343" t="s">
        <v>466</v>
      </c>
      <c r="B343" t="s">
        <v>5408</v>
      </c>
      <c r="C343">
        <v>-999999.9999000001</v>
      </c>
      <c r="D343">
        <v>70.81714285714285</v>
      </c>
      <c r="E343">
        <v>42.8571</v>
      </c>
      <c r="F343" t="b">
        <v>1</v>
      </c>
      <c r="G343">
        <v>50.4713360580779</v>
      </c>
      <c r="H343">
        <v>-1148.900995626023</v>
      </c>
      <c r="I343">
        <v>-27600</v>
      </c>
      <c r="J343">
        <v>-85.28485895332574</v>
      </c>
      <c r="K343" t="b">
        <v>1</v>
      </c>
      <c r="L343">
        <v>-0.2633355695707564</v>
      </c>
      <c r="M343">
        <v>-5016.20949344059</v>
      </c>
      <c r="N343">
        <v>-45400</v>
      </c>
      <c r="O343">
        <v>-130.2072884299836</v>
      </c>
    </row>
    <row r="344" spans="1:15">
      <c r="A344" t="s">
        <v>467</v>
      </c>
      <c r="B344" t="s">
        <v>5409</v>
      </c>
      <c r="C344">
        <v>-999999.9999000001</v>
      </c>
      <c r="D344">
        <v>68.98357142857142</v>
      </c>
      <c r="E344">
        <v>40</v>
      </c>
      <c r="F344" t="b">
        <v>0</v>
      </c>
      <c r="G344">
        <v>0</v>
      </c>
      <c r="H344">
        <v>0</v>
      </c>
      <c r="I344">
        <v>0</v>
      </c>
      <c r="J344">
        <v>0</v>
      </c>
      <c r="K344" t="b">
        <v>1</v>
      </c>
      <c r="L344">
        <v>-18.76700155507874</v>
      </c>
      <c r="M344">
        <v>-2227.482489057307</v>
      </c>
      <c r="N344">
        <v>-41000</v>
      </c>
      <c r="O344">
        <v>-125.0121473833393</v>
      </c>
    </row>
    <row r="345" spans="1:15">
      <c r="A345" t="s">
        <v>468</v>
      </c>
      <c r="B345" t="s">
        <v>5410</v>
      </c>
      <c r="C345">
        <v>-999999.9999000001</v>
      </c>
      <c r="D345">
        <v>70.66142857142857</v>
      </c>
      <c r="E345">
        <v>42.8571</v>
      </c>
      <c r="F345" t="b">
        <v>1</v>
      </c>
      <c r="G345">
        <v>64.86269296311377</v>
      </c>
      <c r="H345">
        <v>-2406.982493440584</v>
      </c>
      <c r="I345">
        <v>-29200</v>
      </c>
      <c r="J345">
        <v>-86.38728842998361</v>
      </c>
      <c r="K345" t="b">
        <v>1</v>
      </c>
      <c r="L345">
        <v>21.52962646974891</v>
      </c>
      <c r="M345">
        <v>-6228.288480309348</v>
      </c>
      <c r="N345">
        <v>-95000</v>
      </c>
      <c r="O345">
        <v>-286.2218652899908</v>
      </c>
    </row>
    <row r="346" spans="1:15">
      <c r="A346" t="s">
        <v>469</v>
      </c>
      <c r="B346" t="s">
        <v>5411</v>
      </c>
      <c r="C346">
        <v>-999999.9999000001</v>
      </c>
      <c r="D346">
        <v>67.75928571428571</v>
      </c>
      <c r="E346">
        <v>37.1429</v>
      </c>
      <c r="F346" t="b">
        <v>0</v>
      </c>
      <c r="G346">
        <v>0</v>
      </c>
      <c r="H346">
        <v>0</v>
      </c>
      <c r="I346">
        <v>0</v>
      </c>
      <c r="J346">
        <v>0</v>
      </c>
      <c r="K346" t="b">
        <v>1</v>
      </c>
      <c r="L346">
        <v>-33.87694222802281</v>
      </c>
      <c r="M346">
        <v>-2684.616497817668</v>
      </c>
      <c r="N346">
        <v>-28800</v>
      </c>
      <c r="O346">
        <v>-84.20242947664786</v>
      </c>
    </row>
    <row r="347" spans="1:15">
      <c r="A347" t="s">
        <v>470</v>
      </c>
      <c r="B347" t="s">
        <v>5412</v>
      </c>
      <c r="C347">
        <v>-999999.9999000001</v>
      </c>
      <c r="D347">
        <v>70.72</v>
      </c>
      <c r="E347">
        <v>42.8571</v>
      </c>
      <c r="F347" t="b">
        <v>1</v>
      </c>
      <c r="G347">
        <v>34.17463557511576</v>
      </c>
      <c r="H347">
        <v>194.9005021854355</v>
      </c>
      <c r="I347">
        <v>-21200</v>
      </c>
      <c r="J347">
        <v>-68.98242947665787</v>
      </c>
      <c r="K347" t="b">
        <v>1</v>
      </c>
      <c r="L347">
        <v>-36.36748849351375</v>
      </c>
      <c r="M347">
        <v>-2106.046497817664</v>
      </c>
      <c r="N347">
        <v>-29400</v>
      </c>
      <c r="O347">
        <v>-88.00242947664788</v>
      </c>
    </row>
    <row r="348" spans="1:15">
      <c r="A348" t="s">
        <v>471</v>
      </c>
      <c r="B348" t="s">
        <v>5413</v>
      </c>
      <c r="C348">
        <v>-999999.9999000001</v>
      </c>
      <c r="D348">
        <v>67.70785714285714</v>
      </c>
      <c r="E348">
        <v>37.1429</v>
      </c>
      <c r="F348" t="b">
        <v>1</v>
      </c>
      <c r="G348">
        <v>30.04503077810728</v>
      </c>
      <c r="H348">
        <v>449.6030043739775</v>
      </c>
      <c r="I348">
        <v>-19600</v>
      </c>
      <c r="J348">
        <v>-64.64485895332574</v>
      </c>
      <c r="K348" t="b">
        <v>1</v>
      </c>
      <c r="L348">
        <v>4.739304808531983</v>
      </c>
      <c r="M348">
        <v>-3112.475484686438</v>
      </c>
      <c r="N348">
        <v>-69800</v>
      </c>
      <c r="O348">
        <v>-215.017006336655</v>
      </c>
    </row>
    <row r="349" spans="1:15">
      <c r="A349" t="s">
        <v>472</v>
      </c>
      <c r="B349" t="s">
        <v>5414</v>
      </c>
      <c r="C349">
        <v>-999999.9999000001</v>
      </c>
      <c r="D349">
        <v>67.70214285714286</v>
      </c>
      <c r="E349">
        <v>37.1429</v>
      </c>
      <c r="F349" t="b">
        <v>0</v>
      </c>
      <c r="G349">
        <v>0</v>
      </c>
      <c r="H349">
        <v>0</v>
      </c>
      <c r="I349">
        <v>0</v>
      </c>
      <c r="J349">
        <v>0</v>
      </c>
      <c r="K349" t="b">
        <v>1</v>
      </c>
      <c r="L349">
        <v>-46.32795461786364</v>
      </c>
      <c r="M349">
        <v>-2619.196497817666</v>
      </c>
      <c r="N349">
        <v>-23400</v>
      </c>
      <c r="O349">
        <v>-67.00242947664786</v>
      </c>
    </row>
    <row r="350" spans="1:15">
      <c r="A350" t="s">
        <v>475</v>
      </c>
      <c r="B350" t="s">
        <v>5415</v>
      </c>
      <c r="C350">
        <v>-999999.9999000001</v>
      </c>
      <c r="D350">
        <v>69.11357142857143</v>
      </c>
      <c r="E350">
        <v>40</v>
      </c>
      <c r="F350" t="b">
        <v>0</v>
      </c>
      <c r="G350">
        <v>0</v>
      </c>
      <c r="H350">
        <v>0</v>
      </c>
      <c r="I350">
        <v>0</v>
      </c>
      <c r="J350">
        <v>0</v>
      </c>
      <c r="K350" t="b">
        <v>1</v>
      </c>
      <c r="L350">
        <v>-36.36748849351375</v>
      </c>
      <c r="M350">
        <v>-2106.046497817664</v>
      </c>
      <c r="N350">
        <v>-29400</v>
      </c>
      <c r="O350">
        <v>-88.00242947664788</v>
      </c>
    </row>
    <row r="351" spans="1:15">
      <c r="A351" t="s">
        <v>476</v>
      </c>
      <c r="B351" t="s">
        <v>5416</v>
      </c>
      <c r="C351">
        <v>-999999.9999000001</v>
      </c>
      <c r="D351">
        <v>69.26928571428572</v>
      </c>
      <c r="E351">
        <v>40</v>
      </c>
      <c r="F351" t="b">
        <v>1</v>
      </c>
      <c r="G351">
        <v>33.51140981528317</v>
      </c>
      <c r="H351">
        <v>280.9880043739722</v>
      </c>
      <c r="I351">
        <v>-24700</v>
      </c>
      <c r="J351">
        <v>-80.54485895332573</v>
      </c>
      <c r="K351" t="b">
        <v>1</v>
      </c>
      <c r="L351">
        <v>-39.30061637427571</v>
      </c>
      <c r="M351">
        <v>-2275.589493434385</v>
      </c>
      <c r="N351">
        <v>-27400</v>
      </c>
      <c r="O351">
        <v>-81.0072884300036</v>
      </c>
    </row>
    <row r="352" spans="1:15">
      <c r="A352" t="s">
        <v>477</v>
      </c>
      <c r="B352" t="s">
        <v>5417</v>
      </c>
      <c r="C352">
        <v>-999999.9999000001</v>
      </c>
      <c r="D352">
        <v>70.98285714285714</v>
      </c>
      <c r="E352">
        <v>42.8571</v>
      </c>
      <c r="F352" t="b">
        <v>1</v>
      </c>
      <c r="G352">
        <v>32.01314399942316</v>
      </c>
      <c r="H352">
        <v>315.3930043770779</v>
      </c>
      <c r="I352">
        <v>-19300</v>
      </c>
      <c r="J352">
        <v>-63.24485895333574</v>
      </c>
      <c r="K352" t="b">
        <v>1</v>
      </c>
      <c r="L352">
        <v>4.151397514558141</v>
      </c>
      <c r="M352">
        <v>-5671.849493440583</v>
      </c>
      <c r="N352">
        <v>-46800</v>
      </c>
      <c r="O352">
        <v>-132.6072884299836</v>
      </c>
    </row>
    <row r="353" spans="1:15">
      <c r="A353" t="s">
        <v>478</v>
      </c>
      <c r="B353" t="s">
        <v>5418</v>
      </c>
      <c r="C353">
        <v>-999999.9999000001</v>
      </c>
      <c r="D353">
        <v>70.92142857142858</v>
      </c>
      <c r="E353">
        <v>42.8571</v>
      </c>
      <c r="F353" t="b">
        <v>0</v>
      </c>
      <c r="G353">
        <v>0</v>
      </c>
      <c r="H353">
        <v>0</v>
      </c>
      <c r="I353">
        <v>0</v>
      </c>
      <c r="J353">
        <v>0</v>
      </c>
      <c r="K353" t="b">
        <v>1</v>
      </c>
      <c r="L353">
        <v>-5.357595369435614</v>
      </c>
      <c r="M353">
        <v>-4888.759493440586</v>
      </c>
      <c r="N353">
        <v>-40000</v>
      </c>
      <c r="O353">
        <v>-113.2072884299836</v>
      </c>
    </row>
    <row r="354" spans="1:15">
      <c r="A354" t="s">
        <v>479</v>
      </c>
      <c r="B354" t="s">
        <v>5419</v>
      </c>
      <c r="C354">
        <v>-999999.9999000001</v>
      </c>
      <c r="D354">
        <v>69.32642857142856</v>
      </c>
      <c r="E354">
        <v>40</v>
      </c>
      <c r="F354" t="b">
        <v>0</v>
      </c>
      <c r="G354">
        <v>0</v>
      </c>
      <c r="H354">
        <v>0</v>
      </c>
      <c r="I354">
        <v>0</v>
      </c>
      <c r="J354">
        <v>0</v>
      </c>
      <c r="K354" t="b">
        <v>1</v>
      </c>
      <c r="L354">
        <v>-13.82635017239778</v>
      </c>
      <c r="M354">
        <v>-1102.30548468644</v>
      </c>
      <c r="N354">
        <v>-51600</v>
      </c>
      <c r="O354">
        <v>-162.8170063366551</v>
      </c>
    </row>
    <row r="355" spans="1:15">
      <c r="A355" t="s">
        <v>481</v>
      </c>
      <c r="B355" t="s">
        <v>5420</v>
      </c>
      <c r="C355">
        <v>-999999.9999000001</v>
      </c>
      <c r="D355">
        <v>69.01142857142857</v>
      </c>
      <c r="E355">
        <v>40</v>
      </c>
      <c r="F355" t="b">
        <v>1</v>
      </c>
      <c r="G355">
        <v>42.31460008444708</v>
      </c>
      <c r="H355">
        <v>-266.180995622919</v>
      </c>
      <c r="I355">
        <v>-15800</v>
      </c>
      <c r="J355">
        <v>-50.08485895333575</v>
      </c>
      <c r="K355" t="b">
        <v>1</v>
      </c>
      <c r="L355">
        <v>35.94624725396068</v>
      </c>
      <c r="M355">
        <v>-10957.95848030315</v>
      </c>
      <c r="N355">
        <v>-75600</v>
      </c>
      <c r="O355">
        <v>-208.4218652900108</v>
      </c>
    </row>
    <row r="356" spans="1:15">
      <c r="A356" t="s">
        <v>482</v>
      </c>
      <c r="B356" t="s">
        <v>5421</v>
      </c>
      <c r="C356">
        <v>-999999.9999000001</v>
      </c>
      <c r="D356">
        <v>70.79357142857143</v>
      </c>
      <c r="E356">
        <v>42.8571</v>
      </c>
      <c r="F356" t="b">
        <v>1</v>
      </c>
      <c r="G356">
        <v>41.20431368236564</v>
      </c>
      <c r="H356">
        <v>-419.9574934405864</v>
      </c>
      <c r="I356">
        <v>-31400</v>
      </c>
      <c r="J356">
        <v>-99.88728842998361</v>
      </c>
      <c r="K356" t="b">
        <v>1</v>
      </c>
      <c r="L356">
        <v>11.12251692212453</v>
      </c>
      <c r="M356">
        <v>-3732.97848468645</v>
      </c>
      <c r="N356">
        <v>-82200</v>
      </c>
      <c r="O356">
        <v>-252.997006336655</v>
      </c>
    </row>
    <row r="357" spans="1:15">
      <c r="A357" t="s">
        <v>483</v>
      </c>
      <c r="B357" t="s">
        <v>5422</v>
      </c>
      <c r="C357">
        <v>-999999.9999000001</v>
      </c>
      <c r="D357">
        <v>68.20214285714286</v>
      </c>
      <c r="E357">
        <v>37.1429</v>
      </c>
      <c r="F357" t="b">
        <v>0</v>
      </c>
      <c r="G357">
        <v>0</v>
      </c>
      <c r="H357">
        <v>0</v>
      </c>
      <c r="I357">
        <v>0</v>
      </c>
      <c r="J357">
        <v>0</v>
      </c>
      <c r="K357" t="b">
        <v>1</v>
      </c>
      <c r="L357">
        <v>-26.96172672402994</v>
      </c>
      <c r="M357">
        <v>-2953.789493440585</v>
      </c>
      <c r="N357">
        <v>-31800</v>
      </c>
      <c r="O357">
        <v>-93.00728842998362</v>
      </c>
    </row>
    <row r="358" spans="1:15">
      <c r="A358" t="s">
        <v>484</v>
      </c>
      <c r="B358" t="s">
        <v>5423</v>
      </c>
      <c r="C358">
        <v>-999999.9999000001</v>
      </c>
      <c r="D358">
        <v>69.04071428571429</v>
      </c>
      <c r="E358">
        <v>40</v>
      </c>
      <c r="F358" t="b">
        <v>0</v>
      </c>
      <c r="G358">
        <v>0</v>
      </c>
      <c r="H358">
        <v>0</v>
      </c>
      <c r="I358">
        <v>0</v>
      </c>
      <c r="J358">
        <v>0</v>
      </c>
      <c r="K358" t="b">
        <v>1</v>
      </c>
      <c r="L358">
        <v>8.025389618844883</v>
      </c>
      <c r="M358">
        <v>-1797.086480309343</v>
      </c>
      <c r="N358">
        <v>-91400</v>
      </c>
      <c r="O358">
        <v>-288.9018652899908</v>
      </c>
    </row>
    <row r="359" spans="1:15">
      <c r="A359" t="s">
        <v>485</v>
      </c>
      <c r="B359" t="s">
        <v>5424</v>
      </c>
      <c r="C359">
        <v>-999999.9999000001</v>
      </c>
      <c r="D359">
        <v>69.62214285714286</v>
      </c>
      <c r="E359">
        <v>40</v>
      </c>
      <c r="F359" t="b">
        <v>1</v>
      </c>
      <c r="G359">
        <v>38.26279319586644</v>
      </c>
      <c r="H359">
        <v>-87.99449781456497</v>
      </c>
      <c r="I359">
        <v>-21700</v>
      </c>
      <c r="J359">
        <v>-69.68242947665786</v>
      </c>
      <c r="K359" t="b">
        <v>1</v>
      </c>
      <c r="L359">
        <v>1.427538565735347</v>
      </c>
      <c r="M359">
        <v>-3390.662489063507</v>
      </c>
      <c r="N359">
        <v>-60400</v>
      </c>
      <c r="O359">
        <v>-183.8121473833193</v>
      </c>
    </row>
    <row r="360" spans="1:15">
      <c r="A360" t="s">
        <v>487</v>
      </c>
      <c r="B360" t="s">
        <v>5425</v>
      </c>
      <c r="C360">
        <v>-999999.9999000001</v>
      </c>
      <c r="D360">
        <v>67.53928571428571</v>
      </c>
      <c r="E360">
        <v>37.1429</v>
      </c>
      <c r="F360" t="b">
        <v>0</v>
      </c>
      <c r="G360">
        <v>0</v>
      </c>
      <c r="H360">
        <v>0</v>
      </c>
      <c r="I360">
        <v>0</v>
      </c>
      <c r="J360">
        <v>0</v>
      </c>
      <c r="K360" t="b">
        <v>1</v>
      </c>
      <c r="L360">
        <v>-31.66870689074187</v>
      </c>
      <c r="M360">
        <v>-1604.16949344059</v>
      </c>
      <c r="N360">
        <v>-33800</v>
      </c>
      <c r="O360">
        <v>-103.8072884299836</v>
      </c>
    </row>
    <row r="361" spans="1:15">
      <c r="A361" t="s">
        <v>488</v>
      </c>
      <c r="B361" t="s">
        <v>5426</v>
      </c>
      <c r="C361">
        <v>-999999.9999000001</v>
      </c>
      <c r="D361">
        <v>68.05500000000001</v>
      </c>
      <c r="E361">
        <v>37.1429</v>
      </c>
      <c r="F361" t="b">
        <v>1</v>
      </c>
      <c r="G361">
        <v>36.35208828972299</v>
      </c>
      <c r="H361">
        <v>36.63450218543949</v>
      </c>
      <c r="I361">
        <v>-17500</v>
      </c>
      <c r="J361">
        <v>-56.54242947665787</v>
      </c>
      <c r="K361" t="b">
        <v>1</v>
      </c>
      <c r="L361">
        <v>-41.34774687484244</v>
      </c>
      <c r="M361">
        <v>-1887.057995626023</v>
      </c>
      <c r="N361">
        <v>-27600</v>
      </c>
      <c r="O361">
        <v>-82.90485895332574</v>
      </c>
    </row>
    <row r="362" spans="1:15">
      <c r="A362" t="s">
        <v>489</v>
      </c>
      <c r="B362" t="s">
        <v>5427</v>
      </c>
      <c r="C362">
        <v>-999999.9999000001</v>
      </c>
      <c r="D362">
        <v>70.89214285714286</v>
      </c>
      <c r="E362">
        <v>42.8571</v>
      </c>
      <c r="F362" t="b">
        <v>0</v>
      </c>
      <c r="G362">
        <v>0</v>
      </c>
      <c r="H362">
        <v>0</v>
      </c>
      <c r="I362">
        <v>0</v>
      </c>
      <c r="J362">
        <v>0</v>
      </c>
      <c r="K362" t="b">
        <v>1</v>
      </c>
      <c r="L362">
        <v>11.24133444656457</v>
      </c>
      <c r="M362">
        <v>-6378.999493440599</v>
      </c>
      <c r="N362">
        <v>-53400</v>
      </c>
      <c r="O362">
        <v>-151.6072884299836</v>
      </c>
    </row>
    <row r="363" spans="1:15">
      <c r="A363" t="s">
        <v>490</v>
      </c>
      <c r="B363" t="s">
        <v>5428</v>
      </c>
      <c r="C363">
        <v>-999999.9999000001</v>
      </c>
      <c r="D363">
        <v>69.49285714285715</v>
      </c>
      <c r="E363">
        <v>40</v>
      </c>
      <c r="F363" t="b">
        <v>0</v>
      </c>
      <c r="G363">
        <v>0</v>
      </c>
      <c r="H363">
        <v>0</v>
      </c>
      <c r="I363">
        <v>0</v>
      </c>
      <c r="J363">
        <v>0</v>
      </c>
      <c r="K363" t="b">
        <v>1</v>
      </c>
      <c r="L363">
        <v>2.922015148478124</v>
      </c>
      <c r="M363">
        <v>-5586.882489057309</v>
      </c>
      <c r="N363">
        <v>-45600</v>
      </c>
      <c r="O363">
        <v>-129.0121473833393</v>
      </c>
    </row>
    <row r="364" spans="1:15">
      <c r="A364" t="s">
        <v>491</v>
      </c>
      <c r="B364" t="s">
        <v>5429</v>
      </c>
      <c r="C364">
        <v>-999999.9999000001</v>
      </c>
      <c r="D364">
        <v>69.88928571428572</v>
      </c>
      <c r="E364">
        <v>40</v>
      </c>
      <c r="F364" t="b">
        <v>0</v>
      </c>
      <c r="G364">
        <v>0</v>
      </c>
      <c r="H364">
        <v>0</v>
      </c>
      <c r="I364">
        <v>0</v>
      </c>
      <c r="J364">
        <v>0</v>
      </c>
      <c r="K364" t="b">
        <v>1</v>
      </c>
      <c r="L364">
        <v>-1.973882122735006</v>
      </c>
      <c r="M364">
        <v>-4115.839493440588</v>
      </c>
      <c r="N364">
        <v>-49400</v>
      </c>
      <c r="O364">
        <v>-146.0072884299836</v>
      </c>
    </row>
    <row r="365" spans="1:15">
      <c r="A365" t="s">
        <v>492</v>
      </c>
      <c r="B365" t="s">
        <v>5430</v>
      </c>
      <c r="C365">
        <v>-999999.9999000001</v>
      </c>
      <c r="D365">
        <v>67.65928571428572</v>
      </c>
      <c r="E365">
        <v>37.1429</v>
      </c>
      <c r="F365" t="b">
        <v>1</v>
      </c>
      <c r="G365">
        <v>45.84215374342273</v>
      </c>
      <c r="H365">
        <v>-687.4319956260224</v>
      </c>
      <c r="I365">
        <v>-24800</v>
      </c>
      <c r="J365">
        <v>-77.74485895332575</v>
      </c>
      <c r="K365" t="b">
        <v>1</v>
      </c>
      <c r="L365">
        <v>9.959931403537155</v>
      </c>
      <c r="M365">
        <v>-3402.902484686449</v>
      </c>
      <c r="N365">
        <v>-81800</v>
      </c>
      <c r="O365">
        <v>-252.7715541361069</v>
      </c>
    </row>
    <row r="366" spans="1:15">
      <c r="A366" t="s">
        <v>493</v>
      </c>
      <c r="B366" t="s">
        <v>5431</v>
      </c>
      <c r="C366">
        <v>-999999.9999000001</v>
      </c>
      <c r="D366">
        <v>71.00428571428571</v>
      </c>
      <c r="E366">
        <v>42.8571</v>
      </c>
      <c r="F366" t="b">
        <v>0</v>
      </c>
      <c r="G366">
        <v>0</v>
      </c>
      <c r="H366">
        <v>0</v>
      </c>
      <c r="I366">
        <v>0</v>
      </c>
      <c r="J366">
        <v>0</v>
      </c>
      <c r="K366" t="b">
        <v>1</v>
      </c>
      <c r="L366">
        <v>25.70414421463022</v>
      </c>
      <c r="M366">
        <v>-8728.632489063522</v>
      </c>
      <c r="N366">
        <v>-65800</v>
      </c>
      <c r="O366">
        <v>-184.0121473833193</v>
      </c>
    </row>
    <row r="367" spans="1:15">
      <c r="A367" t="s">
        <v>495</v>
      </c>
      <c r="B367" t="s">
        <v>5432</v>
      </c>
      <c r="C367">
        <v>-999999.9999000001</v>
      </c>
      <c r="D367">
        <v>72.17285714285714</v>
      </c>
      <c r="E367">
        <v>45.7143</v>
      </c>
      <c r="F367" t="b">
        <v>1</v>
      </c>
      <c r="G367">
        <v>32.56428867938064</v>
      </c>
      <c r="H367">
        <v>393.2030043739724</v>
      </c>
      <c r="I367">
        <v>-27100</v>
      </c>
      <c r="J367">
        <v>-88.64485895332572</v>
      </c>
      <c r="K367" t="b">
        <v>1</v>
      </c>
      <c r="L367">
        <v>20.39448422204259</v>
      </c>
      <c r="M367">
        <v>-5604.045480309331</v>
      </c>
      <c r="N367">
        <v>-99200</v>
      </c>
      <c r="O367">
        <v>-301.7764130894428</v>
      </c>
    </row>
    <row r="368" spans="1:15">
      <c r="A368" t="s">
        <v>496</v>
      </c>
      <c r="B368" t="s">
        <v>5433</v>
      </c>
      <c r="C368">
        <v>-999999.9999000001</v>
      </c>
      <c r="D368">
        <v>70.91785714285714</v>
      </c>
      <c r="E368">
        <v>42.8571</v>
      </c>
      <c r="F368" t="b">
        <v>0</v>
      </c>
      <c r="G368">
        <v>0</v>
      </c>
      <c r="H368">
        <v>0</v>
      </c>
      <c r="I368">
        <v>0</v>
      </c>
      <c r="J368">
        <v>0</v>
      </c>
      <c r="K368" t="b">
        <v>1</v>
      </c>
      <c r="L368">
        <v>28.7716595318081</v>
      </c>
      <c r="M368">
        <v>-9384.272489063515</v>
      </c>
      <c r="N368">
        <v>-67200</v>
      </c>
      <c r="O368">
        <v>-186.4121473833193</v>
      </c>
    </row>
    <row r="369" spans="1:15">
      <c r="A369" t="s">
        <v>497</v>
      </c>
      <c r="B369" t="s">
        <v>5434</v>
      </c>
      <c r="C369">
        <v>-999999.9999000001</v>
      </c>
      <c r="D369">
        <v>69.62571428571428</v>
      </c>
      <c r="E369">
        <v>40</v>
      </c>
      <c r="F369" t="b">
        <v>0</v>
      </c>
      <c r="G369">
        <v>0</v>
      </c>
      <c r="H369">
        <v>0</v>
      </c>
      <c r="I369">
        <v>0</v>
      </c>
      <c r="J369">
        <v>0</v>
      </c>
      <c r="K369" t="b">
        <v>1</v>
      </c>
      <c r="L369">
        <v>-49.36484222882731</v>
      </c>
      <c r="M369">
        <v>-2184.986497817667</v>
      </c>
      <c r="N369">
        <v>-23400</v>
      </c>
      <c r="O369">
        <v>-68.40242947664787</v>
      </c>
    </row>
    <row r="370" spans="1:15">
      <c r="A370" t="s">
        <v>498</v>
      </c>
      <c r="B370" t="s">
        <v>5435</v>
      </c>
      <c r="C370">
        <v>-999999.9999000001</v>
      </c>
      <c r="D370">
        <v>68.06642857142857</v>
      </c>
      <c r="E370">
        <v>37.1429</v>
      </c>
      <c r="F370" t="b">
        <v>0</v>
      </c>
      <c r="G370">
        <v>0</v>
      </c>
      <c r="H370">
        <v>0</v>
      </c>
      <c r="I370">
        <v>0</v>
      </c>
      <c r="J370">
        <v>0</v>
      </c>
      <c r="K370" t="b">
        <v>1</v>
      </c>
      <c r="L370">
        <v>6.346361299995124</v>
      </c>
      <c r="M370">
        <v>-4350.062489063523</v>
      </c>
      <c r="N370">
        <v>-62600</v>
      </c>
      <c r="O370">
        <v>-187.8121473833193</v>
      </c>
    </row>
    <row r="371" spans="1:15">
      <c r="A371" t="s">
        <v>500</v>
      </c>
      <c r="B371" t="s">
        <v>5436</v>
      </c>
      <c r="C371">
        <v>-999999.9999000001</v>
      </c>
      <c r="D371">
        <v>69.37</v>
      </c>
      <c r="E371">
        <v>40</v>
      </c>
      <c r="F371" t="b">
        <v>1</v>
      </c>
      <c r="G371">
        <v>48.0224005265261</v>
      </c>
      <c r="H371">
        <v>-466.7419956229223</v>
      </c>
      <c r="I371">
        <v>-13600</v>
      </c>
      <c r="J371">
        <v>-42.34485895333574</v>
      </c>
      <c r="K371" t="b">
        <v>1</v>
      </c>
      <c r="L371">
        <v>2.838801482852546</v>
      </c>
      <c r="M371">
        <v>-5224.859493440585</v>
      </c>
      <c r="N371">
        <v>-48400</v>
      </c>
      <c r="O371">
        <v>-139.2072884299836</v>
      </c>
    </row>
    <row r="372" spans="1:15">
      <c r="A372" t="s">
        <v>501</v>
      </c>
      <c r="B372" t="s">
        <v>5437</v>
      </c>
      <c r="C372">
        <v>-999999.9999000001</v>
      </c>
      <c r="D372">
        <v>67.86642857142857</v>
      </c>
      <c r="E372">
        <v>37.1429</v>
      </c>
      <c r="F372" t="b">
        <v>0</v>
      </c>
      <c r="G372">
        <v>0</v>
      </c>
      <c r="H372">
        <v>0</v>
      </c>
      <c r="I372">
        <v>0</v>
      </c>
      <c r="J372">
        <v>0</v>
      </c>
      <c r="K372" t="b">
        <v>1</v>
      </c>
      <c r="L372">
        <v>-0.2633355695707564</v>
      </c>
      <c r="M372">
        <v>-5016.20949344059</v>
      </c>
      <c r="N372">
        <v>-45400</v>
      </c>
      <c r="O372">
        <v>-130.2072884299836</v>
      </c>
    </row>
    <row r="373" spans="1:15">
      <c r="A373" t="s">
        <v>502</v>
      </c>
      <c r="B373" t="s">
        <v>5438</v>
      </c>
      <c r="C373">
        <v>-999999.9999000001</v>
      </c>
      <c r="D373">
        <v>69.16214285714285</v>
      </c>
      <c r="E373">
        <v>40</v>
      </c>
      <c r="F373" t="b">
        <v>0</v>
      </c>
      <c r="G373">
        <v>0</v>
      </c>
      <c r="H373">
        <v>0</v>
      </c>
      <c r="I373">
        <v>0</v>
      </c>
      <c r="J373">
        <v>0</v>
      </c>
      <c r="K373" t="b">
        <v>1</v>
      </c>
      <c r="L373">
        <v>28.41862958557994</v>
      </c>
      <c r="M373">
        <v>-7561.96747155521</v>
      </c>
      <c r="N373">
        <v>-128400</v>
      </c>
      <c r="O373">
        <v>-389.6115831966623</v>
      </c>
    </row>
    <row r="374" spans="1:15">
      <c r="A374" t="s">
        <v>504</v>
      </c>
      <c r="B374" t="s">
        <v>5439</v>
      </c>
      <c r="C374">
        <v>-999999.9999000001</v>
      </c>
      <c r="D374">
        <v>69.10071428571429</v>
      </c>
      <c r="E374">
        <v>40</v>
      </c>
      <c r="F374" t="b">
        <v>0</v>
      </c>
      <c r="G374">
        <v>0</v>
      </c>
      <c r="H374">
        <v>0</v>
      </c>
      <c r="I374">
        <v>0</v>
      </c>
      <c r="J374">
        <v>0</v>
      </c>
      <c r="K374" t="b">
        <v>1</v>
      </c>
      <c r="L374">
        <v>-20.01283987982259</v>
      </c>
      <c r="M374">
        <v>-1125.605484680229</v>
      </c>
      <c r="N374">
        <v>-44800</v>
      </c>
      <c r="O374">
        <v>-140.8170063366751</v>
      </c>
    </row>
    <row r="375" spans="1:15">
      <c r="A375" t="s">
        <v>505</v>
      </c>
      <c r="B375" t="s">
        <v>5440</v>
      </c>
      <c r="C375">
        <v>-999999.9999000001</v>
      </c>
      <c r="D375">
        <v>68.11071428571428</v>
      </c>
      <c r="E375">
        <v>37.1429</v>
      </c>
      <c r="F375" t="b">
        <v>0</v>
      </c>
      <c r="G375">
        <v>0</v>
      </c>
      <c r="H375">
        <v>0</v>
      </c>
      <c r="I375">
        <v>0</v>
      </c>
      <c r="J375">
        <v>0</v>
      </c>
      <c r="K375" t="b">
        <v>1</v>
      </c>
      <c r="L375">
        <v>-39.10952081444657</v>
      </c>
      <c r="M375">
        <v>-3150.776497817664</v>
      </c>
      <c r="N375">
        <v>-24800</v>
      </c>
      <c r="O375">
        <v>-69.80242947664787</v>
      </c>
    </row>
    <row r="376" spans="1:15">
      <c r="A376" t="s">
        <v>507</v>
      </c>
      <c r="B376" t="s">
        <v>5441</v>
      </c>
      <c r="C376">
        <v>-999999.9999000001</v>
      </c>
      <c r="D376">
        <v>69.455</v>
      </c>
      <c r="E376">
        <v>40</v>
      </c>
      <c r="F376" t="b">
        <v>0</v>
      </c>
      <c r="G376">
        <v>0</v>
      </c>
      <c r="H376">
        <v>0</v>
      </c>
      <c r="I376">
        <v>0</v>
      </c>
      <c r="J376">
        <v>0</v>
      </c>
      <c r="K376" t="b">
        <v>1</v>
      </c>
      <c r="L376">
        <v>-2.824624552415742</v>
      </c>
      <c r="M376">
        <v>-2288.032489063524</v>
      </c>
      <c r="N376">
        <v>-60600</v>
      </c>
      <c r="O376">
        <v>-188.0121473833193</v>
      </c>
    </row>
    <row r="377" spans="1:15">
      <c r="A377" t="s">
        <v>508</v>
      </c>
      <c r="B377" t="s">
        <v>5442</v>
      </c>
      <c r="C377">
        <v>-999999.9999000001</v>
      </c>
      <c r="D377">
        <v>69.14285714285714</v>
      </c>
      <c r="E377">
        <v>40</v>
      </c>
      <c r="F377" t="b">
        <v>1</v>
      </c>
      <c r="G377">
        <v>40.56238349352748</v>
      </c>
      <c r="H377">
        <v>-307.7359956260261</v>
      </c>
      <c r="I377">
        <v>-27100</v>
      </c>
      <c r="J377">
        <v>-86.38485895332573</v>
      </c>
      <c r="K377" t="b">
        <v>1</v>
      </c>
      <c r="L377">
        <v>3.610234959985348</v>
      </c>
      <c r="M377">
        <v>-3566.790484686448</v>
      </c>
      <c r="N377">
        <v>-63400</v>
      </c>
      <c r="O377">
        <v>-192.917006336655</v>
      </c>
    </row>
    <row r="378" spans="1:15">
      <c r="A378" t="s">
        <v>509</v>
      </c>
      <c r="B378" t="s">
        <v>5443</v>
      </c>
      <c r="C378">
        <v>-999999.9999000001</v>
      </c>
      <c r="D378">
        <v>69.55642857142857</v>
      </c>
      <c r="E378">
        <v>40</v>
      </c>
      <c r="F378" t="b">
        <v>0</v>
      </c>
      <c r="G378">
        <v>0</v>
      </c>
      <c r="H378">
        <v>0</v>
      </c>
      <c r="I378">
        <v>0</v>
      </c>
      <c r="J378">
        <v>0</v>
      </c>
      <c r="K378" t="b">
        <v>1</v>
      </c>
      <c r="L378">
        <v>3.951485077298855</v>
      </c>
      <c r="M378">
        <v>-5657.939493440586</v>
      </c>
      <c r="N378">
        <v>-46600</v>
      </c>
      <c r="O378">
        <v>-132.0072884299836</v>
      </c>
    </row>
    <row r="379" spans="1:15">
      <c r="A379" t="s">
        <v>511</v>
      </c>
      <c r="B379" t="s">
        <v>5444</v>
      </c>
      <c r="C379">
        <v>-999999.9999000001</v>
      </c>
      <c r="D379">
        <v>68.26785714285714</v>
      </c>
      <c r="E379">
        <v>37.1429</v>
      </c>
      <c r="F379" t="b">
        <v>1</v>
      </c>
      <c r="G379">
        <v>42.3494327244735</v>
      </c>
      <c r="H379">
        <v>-344.1954978145623</v>
      </c>
      <c r="I379">
        <v>-20300</v>
      </c>
      <c r="J379">
        <v>-64.34242947665787</v>
      </c>
      <c r="K379" t="b">
        <v>1</v>
      </c>
      <c r="L379">
        <v>-20.09876437295651</v>
      </c>
      <c r="M379">
        <v>-1738.762489063512</v>
      </c>
      <c r="N379">
        <v>-42000</v>
      </c>
      <c r="O379">
        <v>-129.8121473833193</v>
      </c>
    </row>
    <row r="380" spans="1:15">
      <c r="A380" t="s">
        <v>513</v>
      </c>
      <c r="B380" t="s">
        <v>5445</v>
      </c>
      <c r="C380">
        <v>-999999.9999000001</v>
      </c>
      <c r="D380">
        <v>67.77642857142857</v>
      </c>
      <c r="E380">
        <v>37.1429</v>
      </c>
      <c r="F380" t="b">
        <v>1</v>
      </c>
      <c r="G380">
        <v>36.0311660587638</v>
      </c>
      <c r="H380">
        <v>56.09050437707265</v>
      </c>
      <c r="I380">
        <v>-17900</v>
      </c>
      <c r="J380">
        <v>-57.89485895333572</v>
      </c>
      <c r="K380" t="b">
        <v>1</v>
      </c>
      <c r="L380">
        <v>-14.32928491395103</v>
      </c>
      <c r="M380">
        <v>-863.3934803093507</v>
      </c>
      <c r="N380">
        <v>-52200</v>
      </c>
      <c r="O380">
        <v>-165.5218652899908</v>
      </c>
    </row>
    <row r="381" spans="1:15">
      <c r="A381" t="s">
        <v>514</v>
      </c>
      <c r="B381" t="s">
        <v>5446</v>
      </c>
      <c r="C381">
        <v>-999999.9999000001</v>
      </c>
      <c r="D381">
        <v>72.56785714285714</v>
      </c>
      <c r="E381">
        <v>45.7143</v>
      </c>
      <c r="F381" t="b">
        <v>0</v>
      </c>
      <c r="G381">
        <v>0</v>
      </c>
      <c r="H381">
        <v>0</v>
      </c>
      <c r="I381">
        <v>0</v>
      </c>
      <c r="J381">
        <v>0</v>
      </c>
      <c r="K381" t="b">
        <v>1</v>
      </c>
      <c r="L381">
        <v>27.58308941239562</v>
      </c>
      <c r="M381">
        <v>-9061.342489063514</v>
      </c>
      <c r="N381">
        <v>-68800</v>
      </c>
      <c r="O381">
        <v>-192.6121473833193</v>
      </c>
    </row>
    <row r="382" spans="1:15">
      <c r="A382" t="s">
        <v>515</v>
      </c>
      <c r="B382" t="s">
        <v>5447</v>
      </c>
      <c r="C382">
        <v>-999999.9999000001</v>
      </c>
      <c r="D382">
        <v>67.61357142857143</v>
      </c>
      <c r="E382">
        <v>37.1429</v>
      </c>
      <c r="F382" t="b">
        <v>1</v>
      </c>
      <c r="G382">
        <v>46.64930432458004</v>
      </c>
      <c r="H382">
        <v>-995.7089912489428</v>
      </c>
      <c r="I382">
        <v>-33000</v>
      </c>
      <c r="J382">
        <v>-103.1897179066615</v>
      </c>
      <c r="K382" t="b">
        <v>1</v>
      </c>
      <c r="L382">
        <v>9.87854053431073</v>
      </c>
      <c r="M382">
        <v>-3817.931480303159</v>
      </c>
      <c r="N382">
        <v>-77200</v>
      </c>
      <c r="O382">
        <v>-236.6018652900108</v>
      </c>
    </row>
    <row r="383" spans="1:15">
      <c r="A383" t="s">
        <v>516</v>
      </c>
      <c r="B383" t="s">
        <v>5448</v>
      </c>
      <c r="C383">
        <v>-999999.9999000001</v>
      </c>
      <c r="D383">
        <v>69.40714285714286</v>
      </c>
      <c r="E383">
        <v>40</v>
      </c>
      <c r="F383" t="b">
        <v>0</v>
      </c>
      <c r="G383">
        <v>0</v>
      </c>
      <c r="H383">
        <v>0</v>
      </c>
      <c r="I383">
        <v>0</v>
      </c>
      <c r="J383">
        <v>0</v>
      </c>
      <c r="K383" t="b">
        <v>1</v>
      </c>
      <c r="L383">
        <v>-30.17991229018085</v>
      </c>
      <c r="M383">
        <v>-2699.656497817665</v>
      </c>
      <c r="N383">
        <v>-30800</v>
      </c>
      <c r="O383">
        <v>-90.60242947664787</v>
      </c>
    </row>
    <row r="384" spans="1:15">
      <c r="A384" t="s">
        <v>517</v>
      </c>
      <c r="B384" t="s">
        <v>5449</v>
      </c>
      <c r="C384">
        <v>-999999.9999000001</v>
      </c>
      <c r="D384">
        <v>68.18571428571428</v>
      </c>
      <c r="E384">
        <v>37.1429</v>
      </c>
      <c r="F384" t="b">
        <v>0</v>
      </c>
      <c r="G384">
        <v>0</v>
      </c>
      <c r="H384">
        <v>0</v>
      </c>
      <c r="I384">
        <v>0</v>
      </c>
      <c r="J384">
        <v>0</v>
      </c>
      <c r="K384" t="b">
        <v>1</v>
      </c>
      <c r="L384">
        <v>10.15457617806442</v>
      </c>
      <c r="M384">
        <v>-5568.102489063509</v>
      </c>
      <c r="N384">
        <v>-59600</v>
      </c>
      <c r="O384">
        <v>-174.2121473833193</v>
      </c>
    </row>
    <row r="385" spans="1:15">
      <c r="A385" t="s">
        <v>518</v>
      </c>
      <c r="B385" t="s">
        <v>5450</v>
      </c>
      <c r="C385">
        <v>-999999.9999000001</v>
      </c>
      <c r="D385">
        <v>67.80857142857143</v>
      </c>
      <c r="E385">
        <v>37.1429</v>
      </c>
      <c r="F385" t="b">
        <v>1</v>
      </c>
      <c r="G385">
        <v>42.91317335937345</v>
      </c>
      <c r="H385">
        <v>-473.3334934343802</v>
      </c>
      <c r="I385">
        <v>-25300</v>
      </c>
      <c r="J385">
        <v>-80.04728843000362</v>
      </c>
      <c r="K385" t="b">
        <v>1</v>
      </c>
      <c r="L385">
        <v>14.93618895724074</v>
      </c>
      <c r="M385">
        <v>-3357.808475926096</v>
      </c>
      <c r="N385">
        <v>-102600</v>
      </c>
      <c r="O385">
        <v>-319.9812720427984</v>
      </c>
    </row>
    <row r="386" spans="1:15">
      <c r="A386" t="s">
        <v>519</v>
      </c>
      <c r="B386" t="s">
        <v>5451</v>
      </c>
      <c r="C386">
        <v>-999999.9999000001</v>
      </c>
      <c r="D386">
        <v>67.94571428571429</v>
      </c>
      <c r="E386">
        <v>37.1429</v>
      </c>
      <c r="F386" t="b">
        <v>0</v>
      </c>
      <c r="G386">
        <v>0</v>
      </c>
      <c r="H386">
        <v>0</v>
      </c>
      <c r="I386">
        <v>0</v>
      </c>
      <c r="J386">
        <v>0</v>
      </c>
      <c r="K386" t="b">
        <v>1</v>
      </c>
      <c r="L386">
        <v>0.265168724540672</v>
      </c>
      <c r="M386">
        <v>-682.2184759260854</v>
      </c>
      <c r="N386">
        <v>-78400</v>
      </c>
      <c r="O386">
        <v>-250.5812720427984</v>
      </c>
    </row>
    <row r="387" spans="1:15">
      <c r="A387" t="s">
        <v>520</v>
      </c>
      <c r="B387" t="s">
        <v>5452</v>
      </c>
      <c r="C387">
        <v>-999999.9999000001</v>
      </c>
      <c r="D387">
        <v>67.43071428571429</v>
      </c>
      <c r="E387">
        <v>37.1429</v>
      </c>
      <c r="F387" t="b">
        <v>0</v>
      </c>
      <c r="G387">
        <v>0</v>
      </c>
      <c r="H387">
        <v>0</v>
      </c>
      <c r="I387">
        <v>0</v>
      </c>
      <c r="J387">
        <v>0</v>
      </c>
      <c r="K387" t="b">
        <v>1</v>
      </c>
      <c r="L387">
        <v>15.8261347056976</v>
      </c>
      <c r="M387">
        <v>-6716.787489063521</v>
      </c>
      <c r="N387">
        <v>-61400</v>
      </c>
      <c r="O387">
        <v>-176.3121473833193</v>
      </c>
    </row>
    <row r="388" spans="1:15">
      <c r="A388" t="s">
        <v>521</v>
      </c>
      <c r="B388" t="s">
        <v>5453</v>
      </c>
      <c r="C388">
        <v>-999999.9999000001</v>
      </c>
      <c r="D388">
        <v>69.17142857142858</v>
      </c>
      <c r="E388">
        <v>40</v>
      </c>
      <c r="F388" t="b">
        <v>0</v>
      </c>
      <c r="G388">
        <v>0</v>
      </c>
      <c r="H388">
        <v>0</v>
      </c>
      <c r="I388">
        <v>0</v>
      </c>
      <c r="J388">
        <v>0</v>
      </c>
      <c r="K388" t="b">
        <v>1</v>
      </c>
      <c r="L388">
        <v>-3.276286007657859</v>
      </c>
      <c r="M388">
        <v>-4917.70949344059</v>
      </c>
      <c r="N388">
        <v>-42200</v>
      </c>
      <c r="O388">
        <v>-120.2072884299836</v>
      </c>
    </row>
    <row r="389" spans="1:15">
      <c r="A389" t="s">
        <v>523</v>
      </c>
      <c r="B389" t="s">
        <v>5454</v>
      </c>
      <c r="C389">
        <v>-999999.9999000001</v>
      </c>
      <c r="D389">
        <v>67.53642857142857</v>
      </c>
      <c r="E389">
        <v>37.1429</v>
      </c>
      <c r="F389" t="b">
        <v>1</v>
      </c>
      <c r="G389">
        <v>33.59515387998999</v>
      </c>
      <c r="H389">
        <v>270.8380043739744</v>
      </c>
      <c r="I389">
        <v>-24400</v>
      </c>
      <c r="J389">
        <v>-79.54485895332573</v>
      </c>
      <c r="K389" t="b">
        <v>1</v>
      </c>
      <c r="L389">
        <v>-10.5640757764366</v>
      </c>
      <c r="M389">
        <v>-4006.429493440584</v>
      </c>
      <c r="N389">
        <v>-39800</v>
      </c>
      <c r="O389">
        <v>-115.4072884299836</v>
      </c>
    </row>
    <row r="390" spans="1:15">
      <c r="A390" t="s">
        <v>525</v>
      </c>
      <c r="B390" t="s">
        <v>5455</v>
      </c>
      <c r="C390">
        <v>-999999.9999000001</v>
      </c>
      <c r="D390">
        <v>69.31714285714285</v>
      </c>
      <c r="E390">
        <v>40</v>
      </c>
      <c r="F390" t="b">
        <v>1</v>
      </c>
      <c r="G390">
        <v>28.65292434760272</v>
      </c>
      <c r="H390">
        <v>484.0040043770787</v>
      </c>
      <c r="I390">
        <v>-17500</v>
      </c>
      <c r="J390">
        <v>-57.98485895333574</v>
      </c>
      <c r="K390" t="b">
        <v>1</v>
      </c>
      <c r="L390">
        <v>16.22810029915706</v>
      </c>
      <c r="M390">
        <v>-6808.325484680237</v>
      </c>
      <c r="N390">
        <v>-61400</v>
      </c>
      <c r="O390">
        <v>-176.0170063366751</v>
      </c>
    </row>
    <row r="391" spans="1:15">
      <c r="A391" t="s">
        <v>526</v>
      </c>
      <c r="B391" t="s">
        <v>5456</v>
      </c>
      <c r="C391">
        <v>-999999.9999000001</v>
      </c>
      <c r="D391">
        <v>69.15857142857143</v>
      </c>
      <c r="E391">
        <v>40</v>
      </c>
      <c r="F391" t="b">
        <v>1</v>
      </c>
      <c r="G391">
        <v>29.72423682362199</v>
      </c>
      <c r="H391">
        <v>492.459004370874</v>
      </c>
      <c r="I391">
        <v>-20500</v>
      </c>
      <c r="J391">
        <v>-67.68485895331574</v>
      </c>
      <c r="K391" t="b">
        <v>1</v>
      </c>
      <c r="L391">
        <v>23.47710946810491</v>
      </c>
      <c r="M391">
        <v>-7632.405484686446</v>
      </c>
      <c r="N391">
        <v>-78600</v>
      </c>
      <c r="O391">
        <v>-228.8170063366551</v>
      </c>
    </row>
    <row r="392" spans="1:15">
      <c r="A392" t="s">
        <v>527</v>
      </c>
      <c r="B392" t="s">
        <v>5457</v>
      </c>
      <c r="C392">
        <v>-999999.9999000001</v>
      </c>
      <c r="D392">
        <v>69.16785714285714</v>
      </c>
      <c r="E392">
        <v>40</v>
      </c>
      <c r="F392" t="b">
        <v>0</v>
      </c>
      <c r="G392">
        <v>0</v>
      </c>
      <c r="H392">
        <v>0</v>
      </c>
      <c r="I392">
        <v>0</v>
      </c>
      <c r="J392">
        <v>0</v>
      </c>
      <c r="K392" t="b">
        <v>1</v>
      </c>
      <c r="L392">
        <v>-0.2633355695707564</v>
      </c>
      <c r="M392">
        <v>-5016.20949344059</v>
      </c>
      <c r="N392">
        <v>-45400</v>
      </c>
      <c r="O392">
        <v>-130.2072884299836</v>
      </c>
    </row>
    <row r="393" spans="1:15">
      <c r="A393" t="s">
        <v>528</v>
      </c>
      <c r="B393" t="s">
        <v>5458</v>
      </c>
      <c r="C393">
        <v>-999999.9999000001</v>
      </c>
      <c r="D393">
        <v>68.95571428571428</v>
      </c>
      <c r="E393">
        <v>40</v>
      </c>
      <c r="F393" t="b">
        <v>1</v>
      </c>
      <c r="G393">
        <v>54.54096085785426</v>
      </c>
      <c r="H393">
        <v>-1852.102493437487</v>
      </c>
      <c r="I393">
        <v>-34600</v>
      </c>
      <c r="J393">
        <v>-105.5872884299936</v>
      </c>
      <c r="K393" t="b">
        <v>1</v>
      </c>
      <c r="L393">
        <v>12.71676930739636</v>
      </c>
      <c r="M393">
        <v>-4352.054984686431</v>
      </c>
      <c r="N393">
        <v>-80800</v>
      </c>
      <c r="O393">
        <v>-246.4870063366551</v>
      </c>
    </row>
    <row r="394" spans="1:15">
      <c r="A394" t="s">
        <v>529</v>
      </c>
      <c r="B394" t="s">
        <v>5459</v>
      </c>
      <c r="C394">
        <v>-999999.9999000001</v>
      </c>
      <c r="D394">
        <v>68.31571428571428</v>
      </c>
      <c r="E394">
        <v>37.1429</v>
      </c>
      <c r="F394" t="b">
        <v>0</v>
      </c>
      <c r="G394">
        <v>0</v>
      </c>
      <c r="H394">
        <v>0</v>
      </c>
      <c r="I394">
        <v>0</v>
      </c>
      <c r="J394">
        <v>0</v>
      </c>
      <c r="K394" t="b">
        <v>1</v>
      </c>
      <c r="L394">
        <v>-3.435617988045919</v>
      </c>
      <c r="M394">
        <v>-4739.139493440591</v>
      </c>
      <c r="N394">
        <v>-43200</v>
      </c>
      <c r="O394">
        <v>-124.0072884299836</v>
      </c>
    </row>
    <row r="395" spans="1:15">
      <c r="A395" t="s">
        <v>532</v>
      </c>
      <c r="B395" t="s">
        <v>5460</v>
      </c>
      <c r="C395">
        <v>-999999.9999000001</v>
      </c>
      <c r="D395">
        <v>71.00428571428571</v>
      </c>
      <c r="E395">
        <v>42.8571</v>
      </c>
      <c r="F395" t="b">
        <v>1</v>
      </c>
      <c r="G395">
        <v>30.81576127999597</v>
      </c>
      <c r="H395">
        <v>335.6955021854374</v>
      </c>
      <c r="I395">
        <v>-16500</v>
      </c>
      <c r="J395">
        <v>-54.28242947665787</v>
      </c>
      <c r="K395" t="b">
        <v>1</v>
      </c>
      <c r="L395">
        <v>-29.69368472761246</v>
      </c>
      <c r="M395">
        <v>-2120.709493440587</v>
      </c>
      <c r="N395">
        <v>-33200</v>
      </c>
      <c r="O395">
        <v>-100.2072884299836</v>
      </c>
    </row>
    <row r="396" spans="1:15">
      <c r="A396" t="s">
        <v>534</v>
      </c>
      <c r="B396" t="s">
        <v>5461</v>
      </c>
      <c r="C396">
        <v>-999999.9999000001</v>
      </c>
      <c r="D396">
        <v>67.36142857142858</v>
      </c>
      <c r="E396">
        <v>37.1429</v>
      </c>
      <c r="F396" t="b">
        <v>1</v>
      </c>
      <c r="G396">
        <v>30.4023164350358</v>
      </c>
      <c r="H396">
        <v>632.4860043739718</v>
      </c>
      <c r="I396">
        <v>-29100</v>
      </c>
      <c r="J396">
        <v>-95.86485895332572</v>
      </c>
      <c r="K396" t="b">
        <v>1</v>
      </c>
      <c r="L396">
        <v>-20.96834296155586</v>
      </c>
      <c r="M396">
        <v>-1745.152489057298</v>
      </c>
      <c r="N396">
        <v>-41200</v>
      </c>
      <c r="O396">
        <v>-127.2121473833394</v>
      </c>
    </row>
    <row r="397" spans="1:15">
      <c r="A397" t="s">
        <v>536</v>
      </c>
      <c r="B397" t="s">
        <v>5462</v>
      </c>
      <c r="C397">
        <v>-999999.9999000001</v>
      </c>
      <c r="D397">
        <v>70.72142857142858</v>
      </c>
      <c r="E397">
        <v>42.8571</v>
      </c>
      <c r="F397" t="b">
        <v>1</v>
      </c>
      <c r="G397">
        <v>36.00631272882839</v>
      </c>
      <c r="H397">
        <v>79.39050437397236</v>
      </c>
      <c r="I397">
        <v>-24700</v>
      </c>
      <c r="J397">
        <v>-79.89485895332572</v>
      </c>
      <c r="K397" t="b">
        <v>1</v>
      </c>
      <c r="L397">
        <v>-21.10471088906414</v>
      </c>
      <c r="M397">
        <v>-3930.85248905731</v>
      </c>
      <c r="N397">
        <v>-31600</v>
      </c>
      <c r="O397">
        <v>-89.21214738333933</v>
      </c>
    </row>
    <row r="398" spans="1:15">
      <c r="A398" t="s">
        <v>538</v>
      </c>
      <c r="B398" t="s">
        <v>5463</v>
      </c>
      <c r="C398">
        <v>-999999.9999000001</v>
      </c>
      <c r="D398">
        <v>68.51428571428572</v>
      </c>
      <c r="E398">
        <v>37.1429</v>
      </c>
      <c r="F398" t="b">
        <v>1</v>
      </c>
      <c r="G398">
        <v>39.13024936438131</v>
      </c>
      <c r="H398">
        <v>-143.2534934343821</v>
      </c>
      <c r="I398">
        <v>-21000</v>
      </c>
      <c r="J398">
        <v>-67.24728843000361</v>
      </c>
      <c r="K398" t="b">
        <v>1</v>
      </c>
      <c r="L398">
        <v>9.387942914211692</v>
      </c>
      <c r="M398">
        <v>-5566.972489063512</v>
      </c>
      <c r="N398">
        <v>-57800</v>
      </c>
      <c r="O398">
        <v>-168.4121473833193</v>
      </c>
    </row>
    <row r="399" spans="1:15">
      <c r="A399" t="s">
        <v>541</v>
      </c>
      <c r="B399" t="s">
        <v>5464</v>
      </c>
      <c r="C399">
        <v>-999999.9999000001</v>
      </c>
      <c r="D399">
        <v>67.77642857142857</v>
      </c>
      <c r="E399">
        <v>37.1429</v>
      </c>
      <c r="F399" t="b">
        <v>0</v>
      </c>
      <c r="G399">
        <v>0</v>
      </c>
      <c r="H399">
        <v>0</v>
      </c>
      <c r="I399">
        <v>0</v>
      </c>
      <c r="J399">
        <v>0</v>
      </c>
      <c r="K399" t="b">
        <v>1</v>
      </c>
      <c r="L399">
        <v>7.963632909581463</v>
      </c>
      <c r="M399">
        <v>-4770.362489063518</v>
      </c>
      <c r="N399">
        <v>-62400</v>
      </c>
      <c r="O399">
        <v>-185.8121473833193</v>
      </c>
    </row>
    <row r="400" spans="1:15">
      <c r="A400" t="s">
        <v>543</v>
      </c>
      <c r="B400" t="s">
        <v>5465</v>
      </c>
      <c r="C400">
        <v>-999999.9999000001</v>
      </c>
      <c r="D400">
        <v>70.46857142857142</v>
      </c>
      <c r="E400">
        <v>42.8571</v>
      </c>
      <c r="F400" t="b">
        <v>0</v>
      </c>
      <c r="G400">
        <v>0</v>
      </c>
      <c r="H400">
        <v>0</v>
      </c>
      <c r="I400">
        <v>0</v>
      </c>
      <c r="J400">
        <v>0</v>
      </c>
      <c r="K400" t="b">
        <v>1</v>
      </c>
      <c r="L400">
        <v>29.61985126046426</v>
      </c>
      <c r="M400">
        <v>-9333.905484686446</v>
      </c>
      <c r="N400">
        <v>-77200</v>
      </c>
      <c r="O400">
        <v>-218.8170063366551</v>
      </c>
    </row>
    <row r="401" spans="1:15">
      <c r="A401" t="s">
        <v>544</v>
      </c>
      <c r="B401" t="s">
        <v>5466</v>
      </c>
      <c r="C401">
        <v>-999999.9999000001</v>
      </c>
      <c r="D401">
        <v>68.18571428571428</v>
      </c>
      <c r="E401">
        <v>37.1429</v>
      </c>
      <c r="F401" t="b">
        <v>1</v>
      </c>
      <c r="G401">
        <v>34.79842531659995</v>
      </c>
      <c r="H401">
        <v>145.8430043770713</v>
      </c>
      <c r="I401">
        <v>-20400</v>
      </c>
      <c r="J401">
        <v>-66.24485895333572</v>
      </c>
      <c r="K401" t="b">
        <v>1</v>
      </c>
      <c r="L401">
        <v>-53.09946592102881</v>
      </c>
      <c r="M401">
        <v>-1839.307995626023</v>
      </c>
      <c r="N401">
        <v>-22900</v>
      </c>
      <c r="O401">
        <v>-67.90485895332574</v>
      </c>
    </row>
    <row r="402" spans="1:15">
      <c r="A402" t="s">
        <v>545</v>
      </c>
      <c r="B402" t="s">
        <v>5467</v>
      </c>
      <c r="C402">
        <v>-999999.9999000001</v>
      </c>
      <c r="D402">
        <v>69.38285714285715</v>
      </c>
      <c r="E402">
        <v>40</v>
      </c>
      <c r="F402" t="b">
        <v>0</v>
      </c>
      <c r="G402">
        <v>0</v>
      </c>
      <c r="H402">
        <v>0</v>
      </c>
      <c r="I402">
        <v>0</v>
      </c>
      <c r="J402">
        <v>0</v>
      </c>
      <c r="K402" t="b">
        <v>1</v>
      </c>
      <c r="L402">
        <v>4.151397514558141</v>
      </c>
      <c r="M402">
        <v>-5671.849493440583</v>
      </c>
      <c r="N402">
        <v>-46800</v>
      </c>
      <c r="O402">
        <v>-132.6072884299836</v>
      </c>
    </row>
    <row r="403" spans="1:15">
      <c r="A403" t="s">
        <v>546</v>
      </c>
      <c r="B403" t="s">
        <v>5468</v>
      </c>
      <c r="C403">
        <v>-999999.9999000001</v>
      </c>
      <c r="D403">
        <v>67.99857142857142</v>
      </c>
      <c r="E403">
        <v>37.1429</v>
      </c>
      <c r="F403" t="b">
        <v>0</v>
      </c>
      <c r="G403">
        <v>0</v>
      </c>
      <c r="H403">
        <v>0</v>
      </c>
      <c r="I403">
        <v>0</v>
      </c>
      <c r="J403">
        <v>0</v>
      </c>
      <c r="K403" t="b">
        <v>1</v>
      </c>
      <c r="L403">
        <v>-9.342179062254104</v>
      </c>
      <c r="M403">
        <v>-3978.232489057315</v>
      </c>
      <c r="N403">
        <v>-41200</v>
      </c>
      <c r="O403">
        <v>-120.0121473833393</v>
      </c>
    </row>
    <row r="404" spans="1:15">
      <c r="A404" t="s">
        <v>549</v>
      </c>
      <c r="B404" t="s">
        <v>5469</v>
      </c>
      <c r="C404">
        <v>-999999.9999000001</v>
      </c>
      <c r="D404">
        <v>70.89928571428571</v>
      </c>
      <c r="E404">
        <v>42.8571</v>
      </c>
      <c r="F404" t="b">
        <v>0</v>
      </c>
      <c r="G404">
        <v>0</v>
      </c>
      <c r="H404">
        <v>0</v>
      </c>
      <c r="I404">
        <v>0</v>
      </c>
      <c r="J404">
        <v>0</v>
      </c>
      <c r="K404" t="b">
        <v>1</v>
      </c>
      <c r="L404">
        <v>8.29465589029212</v>
      </c>
      <c r="M404">
        <v>-6462.822489057304</v>
      </c>
      <c r="N404">
        <v>-46600</v>
      </c>
      <c r="O404">
        <v>-129.4121473833393</v>
      </c>
    </row>
    <row r="405" spans="1:15">
      <c r="A405" t="s">
        <v>550</v>
      </c>
      <c r="B405" t="s">
        <v>5470</v>
      </c>
      <c r="C405">
        <v>-999999.9999000001</v>
      </c>
      <c r="D405">
        <v>71.09571428571428</v>
      </c>
      <c r="E405">
        <v>42.8571</v>
      </c>
      <c r="F405" t="b">
        <v>1</v>
      </c>
      <c r="G405">
        <v>31.50867695858369</v>
      </c>
      <c r="H405">
        <v>311.8240043739752</v>
      </c>
      <c r="I405">
        <v>-17300</v>
      </c>
      <c r="J405">
        <v>-56.78485895332573</v>
      </c>
      <c r="K405" t="b">
        <v>1</v>
      </c>
      <c r="L405">
        <v>-0.2633355695707564</v>
      </c>
      <c r="M405">
        <v>-5016.20949344059</v>
      </c>
      <c r="N405">
        <v>-45400</v>
      </c>
      <c r="O405">
        <v>-130.2072884299836</v>
      </c>
    </row>
    <row r="406" spans="1:15">
      <c r="A406" t="s">
        <v>551</v>
      </c>
      <c r="B406" t="s">
        <v>5471</v>
      </c>
      <c r="C406">
        <v>-999999.9999000001</v>
      </c>
      <c r="D406">
        <v>67.96357142857143</v>
      </c>
      <c r="E406">
        <v>37.1429</v>
      </c>
      <c r="F406" t="b">
        <v>0</v>
      </c>
      <c r="G406">
        <v>0</v>
      </c>
      <c r="H406">
        <v>0</v>
      </c>
      <c r="I406">
        <v>0</v>
      </c>
      <c r="J406">
        <v>0</v>
      </c>
      <c r="K406" t="b">
        <v>1</v>
      </c>
      <c r="L406">
        <v>-35.71517380167447</v>
      </c>
      <c r="M406">
        <v>-2579.349493440586</v>
      </c>
      <c r="N406">
        <v>-28200</v>
      </c>
      <c r="O406">
        <v>-82.60728842998361</v>
      </c>
    </row>
    <row r="407" spans="1:15">
      <c r="A407" t="s">
        <v>553</v>
      </c>
      <c r="B407" t="s">
        <v>5472</v>
      </c>
      <c r="C407">
        <v>-999999.9999000001</v>
      </c>
      <c r="D407">
        <v>67.67285714285714</v>
      </c>
      <c r="E407">
        <v>37.1429</v>
      </c>
      <c r="F407" t="b">
        <v>0</v>
      </c>
      <c r="G407">
        <v>0</v>
      </c>
      <c r="H407">
        <v>0</v>
      </c>
      <c r="I407">
        <v>0</v>
      </c>
      <c r="J407">
        <v>0</v>
      </c>
      <c r="K407" t="b">
        <v>1</v>
      </c>
      <c r="L407">
        <v>12.45485546634802</v>
      </c>
      <c r="M407">
        <v>-6454.562489063508</v>
      </c>
      <c r="N407">
        <v>-55400</v>
      </c>
      <c r="O407">
        <v>-157.8121473833193</v>
      </c>
    </row>
    <row r="408" spans="1:15">
      <c r="A408" t="s">
        <v>554</v>
      </c>
      <c r="B408" t="s">
        <v>5473</v>
      </c>
      <c r="C408">
        <v>-999999.9999000001</v>
      </c>
      <c r="D408">
        <v>67.94</v>
      </c>
      <c r="E408">
        <v>37.1429</v>
      </c>
      <c r="F408" t="b">
        <v>0</v>
      </c>
      <c r="G408">
        <v>0</v>
      </c>
      <c r="H408">
        <v>0</v>
      </c>
      <c r="I408">
        <v>0</v>
      </c>
      <c r="J408">
        <v>0</v>
      </c>
      <c r="K408" t="b">
        <v>1</v>
      </c>
      <c r="L408">
        <v>-44.71711046114714</v>
      </c>
      <c r="M408">
        <v>-1199.272489057304</v>
      </c>
      <c r="N408">
        <v>-28000</v>
      </c>
      <c r="O408">
        <v>-86.41214738333935</v>
      </c>
    </row>
    <row r="409" spans="1:15">
      <c r="A409" t="s">
        <v>555</v>
      </c>
      <c r="B409" t="s">
        <v>5474</v>
      </c>
      <c r="C409">
        <v>-999999.9999000001</v>
      </c>
      <c r="D409">
        <v>67.29285714285714</v>
      </c>
      <c r="E409">
        <v>37.1429</v>
      </c>
      <c r="F409" t="b">
        <v>1</v>
      </c>
      <c r="G409">
        <v>35.50978489742567</v>
      </c>
      <c r="H409">
        <v>132.770504373977</v>
      </c>
      <c r="I409">
        <v>-27500</v>
      </c>
      <c r="J409">
        <v>-89.09485895332574</v>
      </c>
      <c r="K409" t="b">
        <v>1</v>
      </c>
      <c r="L409">
        <v>-24.33207100089828</v>
      </c>
      <c r="M409">
        <v>-2563.757995629127</v>
      </c>
      <c r="N409">
        <v>-35100</v>
      </c>
      <c r="O409">
        <v>-104.9048589533157</v>
      </c>
    </row>
    <row r="410" spans="1:15">
      <c r="A410" t="s">
        <v>556</v>
      </c>
      <c r="B410" t="s">
        <v>5475</v>
      </c>
      <c r="C410">
        <v>-999999.9999000001</v>
      </c>
      <c r="D410">
        <v>69.545</v>
      </c>
      <c r="E410">
        <v>40</v>
      </c>
      <c r="F410" t="b">
        <v>1</v>
      </c>
      <c r="G410">
        <v>42.58950901239177</v>
      </c>
      <c r="H410">
        <v>-407.166995626023</v>
      </c>
      <c r="I410">
        <v>-23000</v>
      </c>
      <c r="J410">
        <v>-72.84485895332574</v>
      </c>
      <c r="K410" t="b">
        <v>1</v>
      </c>
      <c r="L410">
        <v>13.10158385922762</v>
      </c>
      <c r="M410">
        <v>-5805.702489063515</v>
      </c>
      <c r="N410">
        <v>-64800</v>
      </c>
      <c r="O410">
        <v>-190.2121473833193</v>
      </c>
    </row>
    <row r="411" spans="1:15">
      <c r="A411" t="s">
        <v>557</v>
      </c>
      <c r="B411" t="s">
        <v>5476</v>
      </c>
      <c r="C411">
        <v>-999999.9999000001</v>
      </c>
      <c r="D411">
        <v>67.86285714285714</v>
      </c>
      <c r="E411">
        <v>37.1429</v>
      </c>
      <c r="F411" t="b">
        <v>0</v>
      </c>
      <c r="G411">
        <v>0</v>
      </c>
      <c r="H411">
        <v>0</v>
      </c>
      <c r="I411">
        <v>0</v>
      </c>
      <c r="J411">
        <v>0</v>
      </c>
      <c r="K411" t="b">
        <v>1</v>
      </c>
      <c r="L411">
        <v>-30.17991229018085</v>
      </c>
      <c r="M411">
        <v>-2699.656497817665</v>
      </c>
      <c r="N411">
        <v>-30800</v>
      </c>
      <c r="O411">
        <v>-90.60242947664787</v>
      </c>
    </row>
    <row r="412" spans="1:15">
      <c r="A412" t="s">
        <v>558</v>
      </c>
      <c r="B412" t="s">
        <v>5477</v>
      </c>
      <c r="C412">
        <v>-999999.9999000001</v>
      </c>
      <c r="D412">
        <v>69.465</v>
      </c>
      <c r="E412">
        <v>40</v>
      </c>
      <c r="F412" t="b">
        <v>1</v>
      </c>
      <c r="G412">
        <v>37.9812350123475</v>
      </c>
      <c r="H412">
        <v>-49.82949781456409</v>
      </c>
      <c r="I412">
        <v>-15800</v>
      </c>
      <c r="J412">
        <v>-50.78242947665787</v>
      </c>
      <c r="K412" t="b">
        <v>1</v>
      </c>
      <c r="L412">
        <v>9.333549347603878</v>
      </c>
      <c r="M412">
        <v>-6397.039493440592</v>
      </c>
      <c r="N412">
        <v>-49200</v>
      </c>
      <c r="O412">
        <v>-138.0072884299836</v>
      </c>
    </row>
    <row r="413" spans="1:15">
      <c r="A413" t="s">
        <v>559</v>
      </c>
      <c r="B413" t="s">
        <v>5478</v>
      </c>
      <c r="C413">
        <v>-999999.9999000001</v>
      </c>
      <c r="D413">
        <v>69.59214285714286</v>
      </c>
      <c r="E413">
        <v>40</v>
      </c>
      <c r="F413" t="b">
        <v>0</v>
      </c>
      <c r="G413">
        <v>0</v>
      </c>
      <c r="H413">
        <v>0</v>
      </c>
      <c r="I413">
        <v>0</v>
      </c>
      <c r="J413">
        <v>0</v>
      </c>
      <c r="K413" t="b">
        <v>1</v>
      </c>
      <c r="L413">
        <v>1.283260826528362</v>
      </c>
      <c r="M413">
        <v>-5359.062489057309</v>
      </c>
      <c r="N413">
        <v>-45000</v>
      </c>
      <c r="O413">
        <v>-127.8121473833393</v>
      </c>
    </row>
    <row r="414" spans="1:15">
      <c r="A414" t="s">
        <v>560</v>
      </c>
      <c r="B414" t="s">
        <v>5479</v>
      </c>
      <c r="C414">
        <v>-999999.9999000001</v>
      </c>
      <c r="D414">
        <v>67.86285714285714</v>
      </c>
      <c r="E414">
        <v>37.1429</v>
      </c>
      <c r="F414" t="b">
        <v>1</v>
      </c>
      <c r="G414">
        <v>34.79842531659995</v>
      </c>
      <c r="H414">
        <v>145.8430043770713</v>
      </c>
      <c r="I414">
        <v>-20400</v>
      </c>
      <c r="J414">
        <v>-66.24485895333572</v>
      </c>
      <c r="K414" t="b">
        <v>1</v>
      </c>
      <c r="L414">
        <v>-48.26735042970355</v>
      </c>
      <c r="M414">
        <v>-2077.842995626022</v>
      </c>
      <c r="N414">
        <v>-24100</v>
      </c>
      <c r="O414">
        <v>-71.00485895332574</v>
      </c>
    </row>
    <row r="415" spans="1:15">
      <c r="A415" t="s">
        <v>561</v>
      </c>
      <c r="B415" t="s">
        <v>5480</v>
      </c>
      <c r="C415">
        <v>-999999.9999000001</v>
      </c>
      <c r="D415">
        <v>67.64642857142857</v>
      </c>
      <c r="E415">
        <v>37.1429</v>
      </c>
      <c r="F415" t="b">
        <v>0</v>
      </c>
      <c r="G415">
        <v>0</v>
      </c>
      <c r="H415">
        <v>0</v>
      </c>
      <c r="I415">
        <v>0</v>
      </c>
      <c r="J415">
        <v>0</v>
      </c>
      <c r="K415" t="b">
        <v>1</v>
      </c>
      <c r="L415">
        <v>-5.501113418233444</v>
      </c>
      <c r="M415">
        <v>-1688.032489063517</v>
      </c>
      <c r="N415">
        <v>-60000</v>
      </c>
      <c r="O415">
        <v>-188.0121473833193</v>
      </c>
    </row>
    <row r="416" spans="1:15">
      <c r="A416" t="s">
        <v>562</v>
      </c>
      <c r="B416" t="s">
        <v>5481</v>
      </c>
      <c r="C416">
        <v>-999999.9999000001</v>
      </c>
      <c r="D416">
        <v>67.72857142857143</v>
      </c>
      <c r="E416">
        <v>37.1429</v>
      </c>
      <c r="F416" t="b">
        <v>0</v>
      </c>
      <c r="G416">
        <v>0</v>
      </c>
      <c r="H416">
        <v>0</v>
      </c>
      <c r="I416">
        <v>0</v>
      </c>
      <c r="J416">
        <v>0</v>
      </c>
      <c r="K416" t="b">
        <v>1</v>
      </c>
      <c r="L416">
        <v>-31.02763168326274</v>
      </c>
      <c r="M416">
        <v>-2224.846497817663</v>
      </c>
      <c r="N416">
        <v>-32000</v>
      </c>
      <c r="O416">
        <v>-96.00242947664788</v>
      </c>
    </row>
    <row r="417" spans="1:15">
      <c r="A417" t="s">
        <v>563</v>
      </c>
      <c r="B417" t="s">
        <v>5482</v>
      </c>
      <c r="C417">
        <v>-999999.9999000001</v>
      </c>
      <c r="D417">
        <v>67.67285714285714</v>
      </c>
      <c r="E417">
        <v>37.1429</v>
      </c>
      <c r="F417" t="b">
        <v>0</v>
      </c>
      <c r="G417">
        <v>0</v>
      </c>
      <c r="H417">
        <v>0</v>
      </c>
      <c r="I417">
        <v>0</v>
      </c>
      <c r="J417">
        <v>0</v>
      </c>
      <c r="K417" t="b">
        <v>1</v>
      </c>
      <c r="L417">
        <v>-44.05808135646063</v>
      </c>
      <c r="M417">
        <v>-1945.516497817665</v>
      </c>
      <c r="N417">
        <v>-26200</v>
      </c>
      <c r="O417">
        <v>-78.20242947664786</v>
      </c>
    </row>
    <row r="418" spans="1:15">
      <c r="A418" t="s">
        <v>564</v>
      </c>
      <c r="B418" t="s">
        <v>5483</v>
      </c>
      <c r="C418">
        <v>-999999.9999000001</v>
      </c>
      <c r="D418">
        <v>68.17428571428572</v>
      </c>
      <c r="E418">
        <v>37.1429</v>
      </c>
      <c r="F418" t="b">
        <v>1</v>
      </c>
      <c r="G418">
        <v>38.47136832247224</v>
      </c>
      <c r="H418">
        <v>-62.79800000310206</v>
      </c>
      <c r="I418">
        <v>-13300</v>
      </c>
      <c r="J418">
        <v>-42.67999999999</v>
      </c>
      <c r="K418" t="b">
        <v>1</v>
      </c>
      <c r="L418">
        <v>-36.36748849351375</v>
      </c>
      <c r="M418">
        <v>-2106.046497817664</v>
      </c>
      <c r="N418">
        <v>-29400</v>
      </c>
      <c r="O418">
        <v>-88.00242947664788</v>
      </c>
    </row>
    <row r="419" spans="1:15">
      <c r="A419" t="s">
        <v>565</v>
      </c>
      <c r="B419" t="s">
        <v>5484</v>
      </c>
      <c r="C419">
        <v>-999999.9999000001</v>
      </c>
      <c r="D419">
        <v>67.97142857142858</v>
      </c>
      <c r="E419">
        <v>37.1429</v>
      </c>
      <c r="F419" t="b">
        <v>1</v>
      </c>
      <c r="G419">
        <v>69.89531227029903</v>
      </c>
      <c r="H419">
        <v>-2052.089497814566</v>
      </c>
      <c r="I419">
        <v>-21400</v>
      </c>
      <c r="J419">
        <v>-62.38242947665786</v>
      </c>
      <c r="K419" t="b">
        <v>1</v>
      </c>
      <c r="L419">
        <v>-2.933939384655105</v>
      </c>
      <c r="M419">
        <v>-4388.01248906352</v>
      </c>
      <c r="N419">
        <v>-46200</v>
      </c>
      <c r="O419">
        <v>-134.8121473833193</v>
      </c>
    </row>
    <row r="420" spans="1:15">
      <c r="A420" t="s">
        <v>566</v>
      </c>
      <c r="B420" t="s">
        <v>5485</v>
      </c>
      <c r="C420">
        <v>-999999.9999000001</v>
      </c>
      <c r="D420">
        <v>70.87857142857143</v>
      </c>
      <c r="E420">
        <v>42.8571</v>
      </c>
      <c r="F420" t="b">
        <v>0</v>
      </c>
      <c r="G420">
        <v>0</v>
      </c>
      <c r="H420">
        <v>0</v>
      </c>
      <c r="I420">
        <v>0</v>
      </c>
      <c r="J420">
        <v>0</v>
      </c>
      <c r="K420" t="b">
        <v>1</v>
      </c>
      <c r="L420">
        <v>-1.481191144644754</v>
      </c>
      <c r="M420">
        <v>-5521.46248905731</v>
      </c>
      <c r="N420">
        <v>-40200</v>
      </c>
      <c r="O420">
        <v>-111.8121473833393</v>
      </c>
    </row>
    <row r="421" spans="1:15">
      <c r="A421" t="s">
        <v>567</v>
      </c>
      <c r="B421" t="s">
        <v>5486</v>
      </c>
      <c r="C421">
        <v>-999999.9999000001</v>
      </c>
      <c r="D421">
        <v>69.61071428571428</v>
      </c>
      <c r="E421">
        <v>40</v>
      </c>
      <c r="F421" t="b">
        <v>1</v>
      </c>
      <c r="G421">
        <v>39.77979622729794</v>
      </c>
      <c r="H421">
        <v>-197.2054978145643</v>
      </c>
      <c r="I421">
        <v>-22200</v>
      </c>
      <c r="J421">
        <v>-70.94242947665786</v>
      </c>
      <c r="K421" t="b">
        <v>1</v>
      </c>
      <c r="L421">
        <v>-15.20669486037229</v>
      </c>
      <c r="M421">
        <v>-2957.932489063511</v>
      </c>
      <c r="N421">
        <v>-40800</v>
      </c>
      <c r="O421">
        <v>-122.0121473833193</v>
      </c>
    </row>
    <row r="422" spans="1:15">
      <c r="A422" t="s">
        <v>568</v>
      </c>
      <c r="B422" t="s">
        <v>5487</v>
      </c>
      <c r="C422">
        <v>-999999.9999000001</v>
      </c>
      <c r="D422">
        <v>69.43071428571429</v>
      </c>
      <c r="E422">
        <v>40</v>
      </c>
      <c r="F422" t="b">
        <v>0</v>
      </c>
      <c r="G422">
        <v>0</v>
      </c>
      <c r="H422">
        <v>0</v>
      </c>
      <c r="I422">
        <v>0</v>
      </c>
      <c r="J422">
        <v>0</v>
      </c>
      <c r="K422" t="b">
        <v>1</v>
      </c>
      <c r="L422">
        <v>4.769955428184574</v>
      </c>
      <c r="M422">
        <v>-2309.285480303151</v>
      </c>
      <c r="N422">
        <v>-76800</v>
      </c>
      <c r="O422">
        <v>-240.1764130894627</v>
      </c>
    </row>
    <row r="423" spans="1:15">
      <c r="A423" t="s">
        <v>570</v>
      </c>
      <c r="B423" t="s">
        <v>5488</v>
      </c>
      <c r="C423">
        <v>-999999.9999000001</v>
      </c>
      <c r="D423">
        <v>69.05928571428572</v>
      </c>
      <c r="E423">
        <v>40</v>
      </c>
      <c r="F423" t="b">
        <v>0</v>
      </c>
      <c r="G423">
        <v>0</v>
      </c>
      <c r="H423">
        <v>0</v>
      </c>
      <c r="I423">
        <v>0</v>
      </c>
      <c r="J423">
        <v>0</v>
      </c>
      <c r="K423" t="b">
        <v>1</v>
      </c>
      <c r="L423">
        <v>-12.17926733680315</v>
      </c>
      <c r="M423">
        <v>-3112.449493440588</v>
      </c>
      <c r="N423">
        <v>-43000</v>
      </c>
      <c r="O423">
        <v>-128.6072884299836</v>
      </c>
    </row>
    <row r="424" spans="1:15">
      <c r="A424" t="s">
        <v>572</v>
      </c>
      <c r="B424" t="s">
        <v>5489</v>
      </c>
      <c r="C424">
        <v>-999999.9999000001</v>
      </c>
      <c r="D424">
        <v>69.23285714285714</v>
      </c>
      <c r="E424">
        <v>40</v>
      </c>
      <c r="F424" t="b">
        <v>1</v>
      </c>
      <c r="G424">
        <v>23.73646454201372</v>
      </c>
      <c r="H424">
        <v>750.5475065625142</v>
      </c>
      <c r="I424">
        <v>-16800</v>
      </c>
      <c r="J424">
        <v>-56.58728842999361</v>
      </c>
      <c r="K424" t="b">
        <v>1</v>
      </c>
      <c r="L424">
        <v>-48.93359265643434</v>
      </c>
      <c r="M424">
        <v>-1825.774493437482</v>
      </c>
      <c r="N424">
        <v>-24500</v>
      </c>
      <c r="O424">
        <v>-73.10728842999362</v>
      </c>
    </row>
    <row r="425" spans="1:15">
      <c r="A425" t="s">
        <v>573</v>
      </c>
      <c r="B425" t="s">
        <v>5490</v>
      </c>
      <c r="C425">
        <v>-999999.9999000001</v>
      </c>
      <c r="D425">
        <v>69.28785714285715</v>
      </c>
      <c r="E425">
        <v>40</v>
      </c>
      <c r="F425" t="b">
        <v>1</v>
      </c>
      <c r="G425">
        <v>50.02582848263188</v>
      </c>
      <c r="H425">
        <v>-1148.712493437484</v>
      </c>
      <c r="I425">
        <v>-28500</v>
      </c>
      <c r="J425">
        <v>-88.18728842999361</v>
      </c>
      <c r="K425" t="b">
        <v>1</v>
      </c>
      <c r="L425">
        <v>6.00525543038458</v>
      </c>
      <c r="M425">
        <v>-3710.028484686438</v>
      </c>
      <c r="N425">
        <v>-67600</v>
      </c>
      <c r="O425">
        <v>-205.9970063366551</v>
      </c>
    </row>
    <row r="426" spans="1:15">
      <c r="A426" t="s">
        <v>576</v>
      </c>
      <c r="B426" t="s">
        <v>5491</v>
      </c>
      <c r="C426">
        <v>-999999.9999000001</v>
      </c>
      <c r="D426">
        <v>70.38500000000001</v>
      </c>
      <c r="E426">
        <v>42.8571</v>
      </c>
      <c r="F426" t="b">
        <v>1</v>
      </c>
      <c r="G426">
        <v>34.35982544111027</v>
      </c>
      <c r="H426">
        <v>188.8845021854322</v>
      </c>
      <c r="I426">
        <v>-22000</v>
      </c>
      <c r="J426">
        <v>-71.54242947665786</v>
      </c>
      <c r="K426" t="b">
        <v>1</v>
      </c>
      <c r="L426">
        <v>-16.31912175150347</v>
      </c>
      <c r="M426">
        <v>-2579.362489063511</v>
      </c>
      <c r="N426">
        <v>-41600</v>
      </c>
      <c r="O426">
        <v>-125.8121473833193</v>
      </c>
    </row>
    <row r="427" spans="1:15">
      <c r="A427" t="s">
        <v>577</v>
      </c>
      <c r="B427" t="s">
        <v>5492</v>
      </c>
      <c r="C427">
        <v>-999999.9999000001</v>
      </c>
      <c r="D427">
        <v>68.18571428571428</v>
      </c>
      <c r="E427">
        <v>37.1429</v>
      </c>
      <c r="F427" t="b">
        <v>0</v>
      </c>
      <c r="G427">
        <v>0</v>
      </c>
      <c r="H427">
        <v>0</v>
      </c>
      <c r="I427">
        <v>0</v>
      </c>
      <c r="J427">
        <v>0</v>
      </c>
      <c r="K427" t="b">
        <v>1</v>
      </c>
      <c r="L427">
        <v>-30.17991229018085</v>
      </c>
      <c r="M427">
        <v>-2699.656497817665</v>
      </c>
      <c r="N427">
        <v>-30800</v>
      </c>
      <c r="O427">
        <v>-90.60242947664787</v>
      </c>
    </row>
    <row r="428" spans="1:15">
      <c r="A428" t="s">
        <v>578</v>
      </c>
      <c r="B428" t="s">
        <v>5493</v>
      </c>
      <c r="C428">
        <v>-999999.9999000001</v>
      </c>
      <c r="D428">
        <v>70.77857142857142</v>
      </c>
      <c r="E428">
        <v>42.8571</v>
      </c>
      <c r="F428" t="b">
        <v>1</v>
      </c>
      <c r="G428">
        <v>56.04733139941487</v>
      </c>
      <c r="H428">
        <v>-1822.587493437484</v>
      </c>
      <c r="I428">
        <v>-31500</v>
      </c>
      <c r="J428">
        <v>-95.68728842999361</v>
      </c>
      <c r="K428" t="b">
        <v>1</v>
      </c>
      <c r="L428">
        <v>21.70191652998028</v>
      </c>
      <c r="M428">
        <v>-6950.828480309341</v>
      </c>
      <c r="N428">
        <v>-82200</v>
      </c>
      <c r="O428">
        <v>-242.6218652899908</v>
      </c>
    </row>
    <row r="429" spans="1:15">
      <c r="A429" t="s">
        <v>579</v>
      </c>
      <c r="B429" t="s">
        <v>5494</v>
      </c>
      <c r="C429">
        <v>-999999.9999000001</v>
      </c>
      <c r="D429">
        <v>67.88571428571429</v>
      </c>
      <c r="E429">
        <v>37.1429</v>
      </c>
      <c r="F429" t="b">
        <v>0</v>
      </c>
      <c r="G429">
        <v>0</v>
      </c>
      <c r="H429">
        <v>0</v>
      </c>
      <c r="I429">
        <v>0</v>
      </c>
      <c r="J429">
        <v>0</v>
      </c>
      <c r="K429" t="b">
        <v>1</v>
      </c>
      <c r="L429">
        <v>-30.6491934268995</v>
      </c>
      <c r="M429">
        <v>-3627.846497817663</v>
      </c>
      <c r="N429">
        <v>-27200</v>
      </c>
      <c r="O429">
        <v>-76.00242947664788</v>
      </c>
    </row>
    <row r="430" spans="1:15">
      <c r="A430" t="s">
        <v>581</v>
      </c>
      <c r="B430" t="s">
        <v>5495</v>
      </c>
      <c r="C430">
        <v>-999999.9999000001</v>
      </c>
      <c r="D430">
        <v>68.25714285714285</v>
      </c>
      <c r="E430">
        <v>37.1429</v>
      </c>
      <c r="F430" t="b">
        <v>1</v>
      </c>
      <c r="G430">
        <v>38.66042652932708</v>
      </c>
      <c r="H430">
        <v>-92.12449781456235</v>
      </c>
      <c r="I430">
        <v>-17300</v>
      </c>
      <c r="J430">
        <v>-55.48242947665787</v>
      </c>
      <c r="K430" t="b">
        <v>1</v>
      </c>
      <c r="L430">
        <v>-19.23863275791868</v>
      </c>
      <c r="M430">
        <v>-3197.779493434384</v>
      </c>
      <c r="N430">
        <v>-36200</v>
      </c>
      <c r="O430">
        <v>-106.4072884300036</v>
      </c>
    </row>
    <row r="431" spans="1:15">
      <c r="A431" t="s">
        <v>583</v>
      </c>
      <c r="B431" t="s">
        <v>5496</v>
      </c>
      <c r="C431">
        <v>-999999.9999000001</v>
      </c>
      <c r="D431">
        <v>69.45571428571428</v>
      </c>
      <c r="E431">
        <v>40</v>
      </c>
      <c r="F431" t="b">
        <v>0</v>
      </c>
      <c r="G431">
        <v>0</v>
      </c>
      <c r="H431">
        <v>0</v>
      </c>
      <c r="I431">
        <v>0</v>
      </c>
      <c r="J431">
        <v>0</v>
      </c>
      <c r="K431" t="b">
        <v>1</v>
      </c>
      <c r="L431">
        <v>-44.05808135646063</v>
      </c>
      <c r="M431">
        <v>-1945.516497817665</v>
      </c>
      <c r="N431">
        <v>-26200</v>
      </c>
      <c r="O431">
        <v>-78.20242947664786</v>
      </c>
    </row>
    <row r="432" spans="1:15">
      <c r="A432" t="s">
        <v>584</v>
      </c>
      <c r="B432" t="s">
        <v>5497</v>
      </c>
      <c r="C432">
        <v>-999999.9999000001</v>
      </c>
      <c r="D432">
        <v>67.71571428571428</v>
      </c>
      <c r="E432">
        <v>37.1429</v>
      </c>
      <c r="F432" t="b">
        <v>1</v>
      </c>
      <c r="G432">
        <v>37.07392458997538</v>
      </c>
      <c r="H432">
        <v>-5.099497814568167</v>
      </c>
      <c r="I432">
        <v>-21400</v>
      </c>
      <c r="J432">
        <v>-68.98242947665786</v>
      </c>
      <c r="K432" t="b">
        <v>1</v>
      </c>
      <c r="L432">
        <v>-2.527662699706582</v>
      </c>
      <c r="M432">
        <v>-3153.062489063508</v>
      </c>
      <c r="N432">
        <v>-55200</v>
      </c>
      <c r="O432">
        <v>-167.8121473833193</v>
      </c>
    </row>
    <row r="433" spans="1:15">
      <c r="A433" t="s">
        <v>586</v>
      </c>
      <c r="B433" t="s">
        <v>5498</v>
      </c>
      <c r="C433">
        <v>-999999.9999000001</v>
      </c>
      <c r="D433">
        <v>69.31714285714285</v>
      </c>
      <c r="E433">
        <v>40</v>
      </c>
      <c r="F433" t="b">
        <v>0</v>
      </c>
      <c r="G433">
        <v>0</v>
      </c>
      <c r="H433">
        <v>0</v>
      </c>
      <c r="I433">
        <v>0</v>
      </c>
      <c r="J433">
        <v>0</v>
      </c>
      <c r="K433" t="b">
        <v>1</v>
      </c>
      <c r="L433">
        <v>-47.98921391985095</v>
      </c>
      <c r="M433">
        <v>-2005.662995626029</v>
      </c>
      <c r="N433">
        <v>-24400</v>
      </c>
      <c r="O433">
        <v>-72.20485895332573</v>
      </c>
    </row>
    <row r="434" spans="1:15">
      <c r="A434" t="s">
        <v>587</v>
      </c>
      <c r="B434" t="s">
        <v>5499</v>
      </c>
      <c r="C434">
        <v>-999999.9999000001</v>
      </c>
      <c r="D434">
        <v>67.53285714285714</v>
      </c>
      <c r="E434">
        <v>37.1429</v>
      </c>
      <c r="F434" t="b">
        <v>1</v>
      </c>
      <c r="G434">
        <v>42.72912322652292</v>
      </c>
      <c r="H434">
        <v>-629.3564890573034</v>
      </c>
      <c r="I434">
        <v>-34700</v>
      </c>
      <c r="J434">
        <v>-109.8521473833393</v>
      </c>
      <c r="K434" t="b">
        <v>1</v>
      </c>
      <c r="L434">
        <v>-15.35399241963057</v>
      </c>
      <c r="M434">
        <v>-1467.704471548997</v>
      </c>
      <c r="N434">
        <v>-48000</v>
      </c>
      <c r="O434">
        <v>-150.0315831966823</v>
      </c>
    </row>
    <row r="435" spans="1:15">
      <c r="A435" t="s">
        <v>588</v>
      </c>
      <c r="B435" t="s">
        <v>5500</v>
      </c>
      <c r="C435">
        <v>-999999.9999000001</v>
      </c>
      <c r="D435">
        <v>67.70857142857143</v>
      </c>
      <c r="E435">
        <v>37.1429</v>
      </c>
      <c r="F435" t="b">
        <v>0</v>
      </c>
      <c r="G435">
        <v>0</v>
      </c>
      <c r="H435">
        <v>0</v>
      </c>
      <c r="I435">
        <v>0</v>
      </c>
      <c r="J435">
        <v>0</v>
      </c>
      <c r="K435" t="b">
        <v>1</v>
      </c>
      <c r="L435">
        <v>7.195328590459212</v>
      </c>
      <c r="M435">
        <v>-5070.732489063514</v>
      </c>
      <c r="N435">
        <v>-57800</v>
      </c>
      <c r="O435">
        <v>-170.0121473833193</v>
      </c>
    </row>
    <row r="436" spans="1:15">
      <c r="A436" t="s">
        <v>589</v>
      </c>
      <c r="B436" t="s">
        <v>5501</v>
      </c>
      <c r="C436">
        <v>-999999.9999000001</v>
      </c>
      <c r="D436">
        <v>69.47357142857143</v>
      </c>
      <c r="E436">
        <v>40</v>
      </c>
      <c r="F436" t="b">
        <v>1</v>
      </c>
      <c r="G436">
        <v>41.97748664732779</v>
      </c>
      <c r="H436">
        <v>-259.0404978145616</v>
      </c>
      <c r="I436">
        <v>-16400</v>
      </c>
      <c r="J436">
        <v>-52.04242947665787</v>
      </c>
      <c r="K436" t="b">
        <v>1</v>
      </c>
      <c r="L436">
        <v>-12.09019148419662</v>
      </c>
      <c r="M436">
        <v>-2753.802489057307</v>
      </c>
      <c r="N436">
        <v>-45000</v>
      </c>
      <c r="O436">
        <v>-136.2121473833393</v>
      </c>
    </row>
    <row r="437" spans="1:15">
      <c r="A437" t="s">
        <v>591</v>
      </c>
      <c r="B437" t="s">
        <v>5502</v>
      </c>
      <c r="C437">
        <v>-999999.9999000001</v>
      </c>
      <c r="D437">
        <v>67.35928571428572</v>
      </c>
      <c r="E437">
        <v>37.1429</v>
      </c>
      <c r="F437" t="b">
        <v>0</v>
      </c>
      <c r="G437">
        <v>0</v>
      </c>
      <c r="H437">
        <v>0</v>
      </c>
      <c r="I437">
        <v>0</v>
      </c>
      <c r="J437">
        <v>0</v>
      </c>
      <c r="K437" t="b">
        <v>1</v>
      </c>
      <c r="L437">
        <v>-13.27067056905673</v>
      </c>
      <c r="M437">
        <v>-3168.647489057308</v>
      </c>
      <c r="N437">
        <v>-41600</v>
      </c>
      <c r="O437">
        <v>-123.9121473833393</v>
      </c>
    </row>
    <row r="438" spans="1:15">
      <c r="A438" t="s">
        <v>592</v>
      </c>
      <c r="B438" t="s">
        <v>5503</v>
      </c>
      <c r="C438">
        <v>-999999.9999000001</v>
      </c>
      <c r="D438">
        <v>67.48071428571428</v>
      </c>
      <c r="E438">
        <v>37.1429</v>
      </c>
      <c r="F438" t="b">
        <v>0</v>
      </c>
      <c r="G438">
        <v>0</v>
      </c>
      <c r="H438">
        <v>0</v>
      </c>
      <c r="I438">
        <v>0</v>
      </c>
      <c r="J438">
        <v>0</v>
      </c>
      <c r="K438" t="b">
        <v>1</v>
      </c>
      <c r="L438">
        <v>-30.17991229018085</v>
      </c>
      <c r="M438">
        <v>-2699.656497817665</v>
      </c>
      <c r="N438">
        <v>-30800</v>
      </c>
      <c r="O438">
        <v>-90.60242947664787</v>
      </c>
    </row>
    <row r="439" spans="1:15">
      <c r="A439" t="s">
        <v>593</v>
      </c>
      <c r="B439" t="s">
        <v>5504</v>
      </c>
      <c r="C439">
        <v>-999999.9999000001</v>
      </c>
      <c r="D439">
        <v>69.08357142857143</v>
      </c>
      <c r="E439">
        <v>40</v>
      </c>
      <c r="F439" t="b">
        <v>1</v>
      </c>
      <c r="G439">
        <v>31.12064964401787</v>
      </c>
      <c r="H439">
        <v>510.1210043739738</v>
      </c>
      <c r="I439">
        <v>-26400</v>
      </c>
      <c r="J439">
        <v>-86.76485895332573</v>
      </c>
      <c r="K439" t="b">
        <v>1</v>
      </c>
      <c r="L439">
        <v>-0.557884687997273</v>
      </c>
      <c r="M439">
        <v>-3059.082489063512</v>
      </c>
      <c r="N439">
        <v>-59200</v>
      </c>
      <c r="O439">
        <v>-181.0121473833193</v>
      </c>
    </row>
    <row r="440" spans="1:15">
      <c r="A440" t="s">
        <v>594</v>
      </c>
      <c r="B440" t="s">
        <v>5505</v>
      </c>
      <c r="C440">
        <v>-999999.9999000001</v>
      </c>
      <c r="D440">
        <v>69.79357142857143</v>
      </c>
      <c r="E440">
        <v>40</v>
      </c>
      <c r="F440" t="b">
        <v>1</v>
      </c>
      <c r="G440">
        <v>47.77270446477695</v>
      </c>
      <c r="H440">
        <v>-1084.243493437483</v>
      </c>
      <c r="I440">
        <v>-32300</v>
      </c>
      <c r="J440">
        <v>-100.6472884299936</v>
      </c>
      <c r="K440" t="b">
        <v>1</v>
      </c>
      <c r="L440">
        <v>25.06520256787354</v>
      </c>
      <c r="M440">
        <v>-6597.294475932285</v>
      </c>
      <c r="N440">
        <v>-115400</v>
      </c>
      <c r="O440">
        <v>-350.8067242433265</v>
      </c>
    </row>
    <row r="441" spans="1:15">
      <c r="A441" t="s">
        <v>595</v>
      </c>
      <c r="B441" t="s">
        <v>5506</v>
      </c>
      <c r="C441">
        <v>-999999.9999000001</v>
      </c>
      <c r="D441">
        <v>67.80785714285715</v>
      </c>
      <c r="E441">
        <v>37.1429</v>
      </c>
      <c r="F441" t="b">
        <v>1</v>
      </c>
      <c r="G441">
        <v>60.35123566122996</v>
      </c>
      <c r="H441">
        <v>-2443.643493437485</v>
      </c>
      <c r="I441">
        <v>-34900</v>
      </c>
      <c r="J441">
        <v>-104.6472884299936</v>
      </c>
      <c r="K441" t="b">
        <v>1</v>
      </c>
      <c r="L441">
        <v>23.4621613945929</v>
      </c>
      <c r="M441">
        <v>-6058.194475932309</v>
      </c>
      <c r="N441">
        <v>-113000</v>
      </c>
      <c r="O441">
        <v>-344.8067242433265</v>
      </c>
    </row>
    <row r="442" spans="1:15">
      <c r="A442" t="s">
        <v>597</v>
      </c>
      <c r="B442" t="s">
        <v>5507</v>
      </c>
      <c r="C442">
        <v>-999999.9999000001</v>
      </c>
      <c r="D442">
        <v>68.21357142857143</v>
      </c>
      <c r="E442">
        <v>37.1429</v>
      </c>
      <c r="F442" t="b">
        <v>0</v>
      </c>
      <c r="G442">
        <v>0</v>
      </c>
      <c r="H442">
        <v>0</v>
      </c>
      <c r="I442">
        <v>0</v>
      </c>
      <c r="J442">
        <v>0</v>
      </c>
      <c r="K442" t="b">
        <v>1</v>
      </c>
      <c r="L442">
        <v>-53.71613496953111</v>
      </c>
      <c r="M442">
        <v>-2037.989493434387</v>
      </c>
      <c r="N442">
        <v>-22200</v>
      </c>
      <c r="O442">
        <v>-65.0072884300036</v>
      </c>
    </row>
    <row r="443" spans="1:15">
      <c r="A443" t="s">
        <v>598</v>
      </c>
      <c r="B443" t="s">
        <v>5508</v>
      </c>
      <c r="C443">
        <v>-999999.9999000001</v>
      </c>
      <c r="D443">
        <v>67.66785714285714</v>
      </c>
      <c r="E443">
        <v>37.1429</v>
      </c>
      <c r="F443" t="b">
        <v>0</v>
      </c>
      <c r="G443">
        <v>0</v>
      </c>
      <c r="H443">
        <v>0</v>
      </c>
      <c r="I443">
        <v>0</v>
      </c>
      <c r="J443">
        <v>0</v>
      </c>
      <c r="K443" t="b">
        <v>1</v>
      </c>
      <c r="L443">
        <v>-80.90209152859373</v>
      </c>
      <c r="M443">
        <v>-973.887995622923</v>
      </c>
      <c r="N443">
        <v>-16700</v>
      </c>
      <c r="O443">
        <v>-50.70485895333574</v>
      </c>
    </row>
    <row r="444" spans="1:15">
      <c r="A444" t="s">
        <v>599</v>
      </c>
      <c r="B444" t="s">
        <v>5509</v>
      </c>
      <c r="C444">
        <v>-999999.9999000001</v>
      </c>
      <c r="D444">
        <v>70.51428571428572</v>
      </c>
      <c r="E444">
        <v>42.8571</v>
      </c>
      <c r="F444" t="b">
        <v>1</v>
      </c>
      <c r="G444">
        <v>34.82644816182255</v>
      </c>
      <c r="H444">
        <v>135.5045021854385</v>
      </c>
      <c r="I444">
        <v>-19200</v>
      </c>
      <c r="J444">
        <v>-62.34242947665787</v>
      </c>
      <c r="K444" t="b">
        <v>1</v>
      </c>
      <c r="L444">
        <v>-42.81974210105915</v>
      </c>
      <c r="M444">
        <v>-1512.436497817667</v>
      </c>
      <c r="N444">
        <v>-28000</v>
      </c>
      <c r="O444">
        <v>-85.40242947664787</v>
      </c>
    </row>
    <row r="445" spans="1:15">
      <c r="A445" t="s">
        <v>600</v>
      </c>
      <c r="B445" t="s">
        <v>5510</v>
      </c>
      <c r="C445">
        <v>-999999.9999000001</v>
      </c>
      <c r="D445">
        <v>67.22071428571428</v>
      </c>
      <c r="E445">
        <v>37.1429</v>
      </c>
      <c r="F445" t="b">
        <v>0</v>
      </c>
      <c r="G445">
        <v>0</v>
      </c>
      <c r="H445">
        <v>0</v>
      </c>
      <c r="I445">
        <v>0</v>
      </c>
      <c r="J445">
        <v>0</v>
      </c>
      <c r="K445" t="b">
        <v>1</v>
      </c>
      <c r="L445">
        <v>-48.30884358813947</v>
      </c>
      <c r="M445">
        <v>-895.5124890635052</v>
      </c>
      <c r="N445">
        <v>-27200</v>
      </c>
      <c r="O445">
        <v>-84.81214738331936</v>
      </c>
    </row>
    <row r="446" spans="1:15">
      <c r="A446" t="s">
        <v>602</v>
      </c>
      <c r="B446" t="s">
        <v>5511</v>
      </c>
      <c r="C446">
        <v>-999999.9999000001</v>
      </c>
      <c r="D446">
        <v>69.54000000000001</v>
      </c>
      <c r="E446">
        <v>40</v>
      </c>
      <c r="F446" t="b">
        <v>0</v>
      </c>
      <c r="G446">
        <v>0</v>
      </c>
      <c r="H446">
        <v>0</v>
      </c>
      <c r="I446">
        <v>0</v>
      </c>
      <c r="J446">
        <v>0</v>
      </c>
      <c r="K446" t="b">
        <v>1</v>
      </c>
      <c r="L446">
        <v>12.01183146582201</v>
      </c>
      <c r="M446">
        <v>-6378.622489063513</v>
      </c>
      <c r="N446">
        <v>-55200</v>
      </c>
      <c r="O446">
        <v>-157.4121473833193</v>
      </c>
    </row>
    <row r="447" spans="1:15">
      <c r="A447" t="s">
        <v>603</v>
      </c>
      <c r="B447" t="s">
        <v>5512</v>
      </c>
      <c r="C447">
        <v>-999999.9999000001</v>
      </c>
      <c r="D447">
        <v>67.80642857142857</v>
      </c>
      <c r="E447">
        <v>37.1429</v>
      </c>
      <c r="F447" t="b">
        <v>1</v>
      </c>
      <c r="G447">
        <v>40.21566176809125</v>
      </c>
      <c r="H447">
        <v>-272.9609956260247</v>
      </c>
      <c r="I447">
        <v>-26600</v>
      </c>
      <c r="J447">
        <v>-84.88485895332573</v>
      </c>
      <c r="K447" t="b">
        <v>1</v>
      </c>
      <c r="L447">
        <v>11.974533878047</v>
      </c>
      <c r="M447">
        <v>-4194.065484686449</v>
      </c>
      <c r="N447">
        <v>-80000</v>
      </c>
      <c r="O447">
        <v>-244.417006336655</v>
      </c>
    </row>
    <row r="448" spans="1:15">
      <c r="A448" t="s">
        <v>604</v>
      </c>
      <c r="B448" t="s">
        <v>5513</v>
      </c>
      <c r="C448">
        <v>-999999.9999000001</v>
      </c>
      <c r="D448">
        <v>67.79071428571429</v>
      </c>
      <c r="E448">
        <v>37.1429</v>
      </c>
      <c r="F448" t="b">
        <v>0</v>
      </c>
      <c r="G448">
        <v>0</v>
      </c>
      <c r="H448">
        <v>0</v>
      </c>
      <c r="I448">
        <v>0</v>
      </c>
      <c r="J448">
        <v>0</v>
      </c>
      <c r="K448" t="b">
        <v>1</v>
      </c>
      <c r="L448">
        <v>7.057943716475449</v>
      </c>
      <c r="M448">
        <v>-4419.612489063518</v>
      </c>
      <c r="N448">
        <v>-63600</v>
      </c>
      <c r="O448">
        <v>-190.8121473833193</v>
      </c>
    </row>
    <row r="449" spans="1:15">
      <c r="A449" t="s">
        <v>606</v>
      </c>
      <c r="B449" t="s">
        <v>5514</v>
      </c>
      <c r="C449">
        <v>-999999.9999000001</v>
      </c>
      <c r="D449">
        <v>67.97357142857143</v>
      </c>
      <c r="E449">
        <v>37.1429</v>
      </c>
      <c r="F449" t="b">
        <v>1</v>
      </c>
      <c r="G449">
        <v>39.50677920188122</v>
      </c>
      <c r="H449">
        <v>-175.5869956229253</v>
      </c>
      <c r="I449">
        <v>-21900</v>
      </c>
      <c r="J449">
        <v>-70.04485895333573</v>
      </c>
      <c r="K449" t="b">
        <v>1</v>
      </c>
      <c r="L449">
        <v>7.658630320725592</v>
      </c>
      <c r="M449">
        <v>-5970.349493440583</v>
      </c>
      <c r="N449">
        <v>-50200</v>
      </c>
      <c r="O449">
        <v>-142.6072884299836</v>
      </c>
    </row>
    <row r="450" spans="1:15">
      <c r="A450" t="s">
        <v>607</v>
      </c>
      <c r="B450" t="s">
        <v>5515</v>
      </c>
      <c r="C450">
        <v>-999999.9999000001</v>
      </c>
      <c r="D450">
        <v>71.06999999999999</v>
      </c>
      <c r="E450">
        <v>42.8571</v>
      </c>
      <c r="F450" t="b">
        <v>1</v>
      </c>
      <c r="G450">
        <v>74.06344632343291</v>
      </c>
      <c r="H450">
        <v>-1259.595995626027</v>
      </c>
      <c r="I450">
        <v>-11800</v>
      </c>
      <c r="J450">
        <v>-33.98485895332573</v>
      </c>
      <c r="K450" t="b">
        <v>1</v>
      </c>
      <c r="L450">
        <v>7.061185733185027</v>
      </c>
      <c r="M450">
        <v>-6600.039493440585</v>
      </c>
      <c r="N450">
        <v>-43200</v>
      </c>
      <c r="O450">
        <v>-118.0072884299836</v>
      </c>
    </row>
    <row r="451" spans="1:15">
      <c r="A451" t="s">
        <v>608</v>
      </c>
      <c r="B451" t="s">
        <v>5516</v>
      </c>
      <c r="C451">
        <v>-999999.9999000001</v>
      </c>
      <c r="D451">
        <v>67.99714285714286</v>
      </c>
      <c r="E451">
        <v>37.1429</v>
      </c>
      <c r="F451" t="b">
        <v>0</v>
      </c>
      <c r="G451">
        <v>0</v>
      </c>
      <c r="H451">
        <v>0</v>
      </c>
      <c r="I451">
        <v>0</v>
      </c>
      <c r="J451">
        <v>0</v>
      </c>
      <c r="K451" t="b">
        <v>1</v>
      </c>
      <c r="L451">
        <v>-39.10952081444657</v>
      </c>
      <c r="M451">
        <v>-3150.776497817664</v>
      </c>
      <c r="N451">
        <v>-24800</v>
      </c>
      <c r="O451">
        <v>-69.80242947664787</v>
      </c>
    </row>
    <row r="452" spans="1:15">
      <c r="A452" t="s">
        <v>609</v>
      </c>
      <c r="B452" t="s">
        <v>5517</v>
      </c>
      <c r="C452">
        <v>-999999.9999000001</v>
      </c>
      <c r="D452">
        <v>69.31857142857143</v>
      </c>
      <c r="E452">
        <v>40</v>
      </c>
      <c r="F452" t="b">
        <v>0</v>
      </c>
      <c r="G452">
        <v>0</v>
      </c>
      <c r="H452">
        <v>0</v>
      </c>
      <c r="I452">
        <v>0</v>
      </c>
      <c r="J452">
        <v>0</v>
      </c>
      <c r="K452" t="b">
        <v>1</v>
      </c>
      <c r="L452">
        <v>-3.435617988045919</v>
      </c>
      <c r="M452">
        <v>-4739.139493440591</v>
      </c>
      <c r="N452">
        <v>-43200</v>
      </c>
      <c r="O452">
        <v>-124.0072884299836</v>
      </c>
    </row>
    <row r="453" spans="1:15">
      <c r="A453" t="s">
        <v>610</v>
      </c>
      <c r="B453" t="s">
        <v>5518</v>
      </c>
      <c r="C453">
        <v>-999999.9999000001</v>
      </c>
      <c r="D453">
        <v>70.00071428571428</v>
      </c>
      <c r="E453">
        <v>40</v>
      </c>
      <c r="F453" t="b">
        <v>0</v>
      </c>
      <c r="G453">
        <v>0</v>
      </c>
      <c r="H453">
        <v>0</v>
      </c>
      <c r="I453">
        <v>0</v>
      </c>
      <c r="J453">
        <v>0</v>
      </c>
      <c r="K453" t="b">
        <v>1</v>
      </c>
      <c r="L453">
        <v>-39.10952081444657</v>
      </c>
      <c r="M453">
        <v>-3150.776497817664</v>
      </c>
      <c r="N453">
        <v>-24800</v>
      </c>
      <c r="O453">
        <v>-69.80242947664787</v>
      </c>
    </row>
    <row r="454" spans="1:15">
      <c r="A454" t="s">
        <v>611</v>
      </c>
      <c r="B454" t="s">
        <v>5519</v>
      </c>
      <c r="C454">
        <v>-999999.9999000001</v>
      </c>
      <c r="D454">
        <v>72.47</v>
      </c>
      <c r="E454">
        <v>45.7143</v>
      </c>
      <c r="F454" t="b">
        <v>0</v>
      </c>
      <c r="G454">
        <v>0</v>
      </c>
      <c r="H454">
        <v>0</v>
      </c>
      <c r="I454">
        <v>0</v>
      </c>
      <c r="J454">
        <v>0</v>
      </c>
      <c r="K454" t="b">
        <v>1</v>
      </c>
      <c r="L454">
        <v>13.68740412037977</v>
      </c>
      <c r="M454">
        <v>-6940.645484686436</v>
      </c>
      <c r="N454">
        <v>-52600</v>
      </c>
      <c r="O454">
        <v>-147.2170063366551</v>
      </c>
    </row>
    <row r="455" spans="1:15">
      <c r="A455" t="s">
        <v>612</v>
      </c>
      <c r="B455" t="s">
        <v>5520</v>
      </c>
      <c r="C455">
        <v>-999999.9999000001</v>
      </c>
      <c r="D455">
        <v>70.78857142857143</v>
      </c>
      <c r="E455">
        <v>42.8571</v>
      </c>
      <c r="F455" t="b">
        <v>1</v>
      </c>
      <c r="G455">
        <v>50.02582848263188</v>
      </c>
      <c r="H455">
        <v>-1148.712493437484</v>
      </c>
      <c r="I455">
        <v>-28500</v>
      </c>
      <c r="J455">
        <v>-88.18728842999361</v>
      </c>
      <c r="K455" t="b">
        <v>1</v>
      </c>
      <c r="L455">
        <v>18.10218250293747</v>
      </c>
      <c r="M455">
        <v>-6998.182489063511</v>
      </c>
      <c r="N455">
        <v>-65000</v>
      </c>
      <c r="O455">
        <v>-187.0121473833193</v>
      </c>
    </row>
    <row r="456" spans="1:15">
      <c r="A456" t="s">
        <v>613</v>
      </c>
      <c r="B456" t="s">
        <v>5521</v>
      </c>
      <c r="C456">
        <v>-999999.9999000001</v>
      </c>
      <c r="D456">
        <v>70.92142857142858</v>
      </c>
      <c r="E456">
        <v>42.8571</v>
      </c>
      <c r="F456" t="b">
        <v>0</v>
      </c>
      <c r="G456">
        <v>0</v>
      </c>
      <c r="H456">
        <v>0</v>
      </c>
      <c r="I456">
        <v>0</v>
      </c>
      <c r="J456">
        <v>0</v>
      </c>
      <c r="K456" t="b">
        <v>1</v>
      </c>
      <c r="L456">
        <v>20.19704144275062</v>
      </c>
      <c r="M456">
        <v>-6988.41548468644</v>
      </c>
      <c r="N456">
        <v>-73800</v>
      </c>
      <c r="O456">
        <v>-215.417006336655</v>
      </c>
    </row>
    <row r="457" spans="1:15">
      <c r="A457" t="s">
        <v>614</v>
      </c>
      <c r="B457" t="s">
        <v>5522</v>
      </c>
      <c r="C457">
        <v>-999999.9999000001</v>
      </c>
      <c r="D457">
        <v>68.41357142857143</v>
      </c>
      <c r="E457">
        <v>37.1429</v>
      </c>
      <c r="F457" t="b">
        <v>1</v>
      </c>
      <c r="G457">
        <v>25.34958974912416</v>
      </c>
      <c r="H457">
        <v>1010.874506565615</v>
      </c>
      <c r="I457">
        <v>-25900</v>
      </c>
      <c r="J457">
        <v>-86.7672884300036</v>
      </c>
      <c r="K457" t="b">
        <v>1</v>
      </c>
      <c r="L457">
        <v>-31.22402211748582</v>
      </c>
      <c r="M457">
        <v>-2191.570991245841</v>
      </c>
      <c r="N457">
        <v>-32000</v>
      </c>
      <c r="O457">
        <v>-96.10971790667149</v>
      </c>
    </row>
    <row r="458" spans="1:15">
      <c r="A458" t="s">
        <v>616</v>
      </c>
      <c r="B458" t="s">
        <v>5523</v>
      </c>
      <c r="C458">
        <v>-999999.9999000001</v>
      </c>
      <c r="D458">
        <v>67.86428571428571</v>
      </c>
      <c r="E458">
        <v>37.1429</v>
      </c>
      <c r="F458" t="b">
        <v>1</v>
      </c>
      <c r="G458">
        <v>25.19467654983907</v>
      </c>
      <c r="H458">
        <v>538.1440043739731</v>
      </c>
      <c r="I458">
        <v>-13600</v>
      </c>
      <c r="J458">
        <v>-45.58485895332573</v>
      </c>
      <c r="K458" t="b">
        <v>1</v>
      </c>
      <c r="L458">
        <v>-14.28415825928948</v>
      </c>
      <c r="M458">
        <v>-1627.119493440587</v>
      </c>
      <c r="N458">
        <v>-48400</v>
      </c>
      <c r="O458">
        <v>-150.8072884299836</v>
      </c>
    </row>
    <row r="459" spans="1:15">
      <c r="A459" t="s">
        <v>620</v>
      </c>
      <c r="B459" t="s">
        <v>5524</v>
      </c>
      <c r="C459">
        <v>-999999.9999000001</v>
      </c>
      <c r="D459">
        <v>68.92642857142857</v>
      </c>
      <c r="E459">
        <v>40</v>
      </c>
      <c r="F459" t="b">
        <v>0</v>
      </c>
      <c r="G459">
        <v>0</v>
      </c>
      <c r="H459">
        <v>0</v>
      </c>
      <c r="I459">
        <v>0</v>
      </c>
      <c r="J459">
        <v>0</v>
      </c>
      <c r="K459" t="b">
        <v>1</v>
      </c>
      <c r="L459">
        <v>-3.435617988045919</v>
      </c>
      <c r="M459">
        <v>-4739.139493440591</v>
      </c>
      <c r="N459">
        <v>-43200</v>
      </c>
      <c r="O459">
        <v>-124.0072884299836</v>
      </c>
    </row>
    <row r="460" spans="1:15">
      <c r="A460" t="s">
        <v>621</v>
      </c>
      <c r="B460" t="s">
        <v>5525</v>
      </c>
      <c r="C460">
        <v>-999999.9999000001</v>
      </c>
      <c r="D460">
        <v>71.23357142857142</v>
      </c>
      <c r="E460">
        <v>42.8571</v>
      </c>
      <c r="F460" t="b">
        <v>1</v>
      </c>
      <c r="G460">
        <v>61.89671433843023</v>
      </c>
      <c r="H460">
        <v>-1538.179497814563</v>
      </c>
      <c r="I460">
        <v>-20700</v>
      </c>
      <c r="J460">
        <v>-61.78242947665787</v>
      </c>
      <c r="K460" t="b">
        <v>1</v>
      </c>
      <c r="L460">
        <v>-32.83063701193694</v>
      </c>
      <c r="M460">
        <v>-2614.689493434387</v>
      </c>
      <c r="N460">
        <v>-29600</v>
      </c>
      <c r="O460">
        <v>-87.0072884300036</v>
      </c>
    </row>
    <row r="461" spans="1:15">
      <c r="A461" t="s">
        <v>622</v>
      </c>
      <c r="B461" t="s">
        <v>5526</v>
      </c>
      <c r="C461">
        <v>-999999.9999000001</v>
      </c>
      <c r="D461">
        <v>67.92285714285714</v>
      </c>
      <c r="E461">
        <v>37.1429</v>
      </c>
      <c r="F461" t="b">
        <v>1</v>
      </c>
      <c r="G461">
        <v>47.17071358466779</v>
      </c>
      <c r="H461">
        <v>-584.2304978145658</v>
      </c>
      <c r="I461">
        <v>-18400</v>
      </c>
      <c r="J461">
        <v>-57.44242947665786</v>
      </c>
      <c r="K461" t="b">
        <v>1</v>
      </c>
      <c r="L461">
        <v>-30.17991229018085</v>
      </c>
      <c r="M461">
        <v>-2699.656497817665</v>
      </c>
      <c r="N461">
        <v>-30800</v>
      </c>
      <c r="O461">
        <v>-90.60242947664787</v>
      </c>
    </row>
    <row r="462" spans="1:15">
      <c r="A462" t="s">
        <v>623</v>
      </c>
      <c r="B462" t="s">
        <v>5527</v>
      </c>
      <c r="C462">
        <v>-999999.9999000001</v>
      </c>
      <c r="D462">
        <v>69.23285714285714</v>
      </c>
      <c r="E462">
        <v>40</v>
      </c>
      <c r="F462" t="b">
        <v>1</v>
      </c>
      <c r="G462">
        <v>29.72423682362199</v>
      </c>
      <c r="H462">
        <v>492.459004370874</v>
      </c>
      <c r="I462">
        <v>-20500</v>
      </c>
      <c r="J462">
        <v>-67.68485895331574</v>
      </c>
      <c r="K462" t="b">
        <v>1</v>
      </c>
      <c r="L462">
        <v>-2.317165114578529</v>
      </c>
      <c r="M462">
        <v>-1663.415489063525</v>
      </c>
      <c r="N462">
        <v>-65800</v>
      </c>
      <c r="O462">
        <v>-206.7921473833193</v>
      </c>
    </row>
    <row r="463" spans="1:15">
      <c r="A463" t="s">
        <v>624</v>
      </c>
      <c r="B463" t="s">
        <v>5528</v>
      </c>
      <c r="C463">
        <v>-999999.9999000001</v>
      </c>
      <c r="D463">
        <v>67.95428571428572</v>
      </c>
      <c r="E463">
        <v>37.1429</v>
      </c>
      <c r="F463" t="b">
        <v>0</v>
      </c>
      <c r="G463">
        <v>0</v>
      </c>
      <c r="H463">
        <v>0</v>
      </c>
      <c r="I463">
        <v>0</v>
      </c>
      <c r="J463">
        <v>0</v>
      </c>
      <c r="K463" t="b">
        <v>1</v>
      </c>
      <c r="L463">
        <v>-2.324809834122846</v>
      </c>
      <c r="M463">
        <v>-4594.402489057298</v>
      </c>
      <c r="N463">
        <v>-45600</v>
      </c>
      <c r="O463">
        <v>-132.2121473833394</v>
      </c>
    </row>
    <row r="464" spans="1:15">
      <c r="A464" t="s">
        <v>626</v>
      </c>
      <c r="B464" t="s">
        <v>5529</v>
      </c>
      <c r="C464">
        <v>-999999.9999000001</v>
      </c>
      <c r="D464">
        <v>67.67357142857142</v>
      </c>
      <c r="E464">
        <v>37.1429</v>
      </c>
      <c r="F464" t="b">
        <v>1</v>
      </c>
      <c r="G464">
        <v>38.65158582769385</v>
      </c>
      <c r="H464">
        <v>-60.91449781456504</v>
      </c>
      <c r="I464">
        <v>-11500</v>
      </c>
      <c r="J464">
        <v>-36.88242947665786</v>
      </c>
      <c r="K464" t="b">
        <v>1</v>
      </c>
      <c r="L464">
        <v>-30.17991229018085</v>
      </c>
      <c r="M464">
        <v>-2699.656497817665</v>
      </c>
      <c r="N464">
        <v>-30800</v>
      </c>
      <c r="O464">
        <v>-90.60242947664787</v>
      </c>
    </row>
    <row r="465" spans="1:15">
      <c r="A465" t="s">
        <v>627</v>
      </c>
      <c r="B465" t="s">
        <v>5530</v>
      </c>
      <c r="C465">
        <v>-999999.9999000001</v>
      </c>
      <c r="D465">
        <v>67.42857142857143</v>
      </c>
      <c r="E465">
        <v>37.1429</v>
      </c>
      <c r="F465" t="b">
        <v>0</v>
      </c>
      <c r="G465">
        <v>0</v>
      </c>
      <c r="H465">
        <v>0</v>
      </c>
      <c r="I465">
        <v>0</v>
      </c>
      <c r="J465">
        <v>0</v>
      </c>
      <c r="K465" t="b">
        <v>1</v>
      </c>
      <c r="L465">
        <v>1.692868822657829</v>
      </c>
      <c r="M465">
        <v>-3816.222489063512</v>
      </c>
      <c r="N465">
        <v>-57600</v>
      </c>
      <c r="O465">
        <v>-173.4121473833193</v>
      </c>
    </row>
    <row r="466" spans="1:15">
      <c r="A466" t="s">
        <v>628</v>
      </c>
      <c r="B466" t="s">
        <v>5531</v>
      </c>
      <c r="C466">
        <v>-999999.9999000001</v>
      </c>
      <c r="D466">
        <v>69.47928571428571</v>
      </c>
      <c r="E466">
        <v>40</v>
      </c>
      <c r="F466" t="b">
        <v>0</v>
      </c>
      <c r="G466">
        <v>0</v>
      </c>
      <c r="H466">
        <v>0</v>
      </c>
      <c r="I466">
        <v>0</v>
      </c>
      <c r="J466">
        <v>0</v>
      </c>
      <c r="K466" t="b">
        <v>1</v>
      </c>
      <c r="L466">
        <v>5.119700668661267</v>
      </c>
      <c r="M466">
        <v>-5624.859493440585</v>
      </c>
      <c r="N466">
        <v>-48800</v>
      </c>
      <c r="O466">
        <v>-139.2072884299836</v>
      </c>
    </row>
    <row r="467" spans="1:15">
      <c r="A467" t="s">
        <v>631</v>
      </c>
      <c r="B467" t="s">
        <v>5532</v>
      </c>
      <c r="C467">
        <v>-999999.9999000001</v>
      </c>
      <c r="D467">
        <v>67.735</v>
      </c>
      <c r="E467">
        <v>37.1429</v>
      </c>
      <c r="F467" t="b">
        <v>0</v>
      </c>
      <c r="G467">
        <v>0</v>
      </c>
      <c r="H467">
        <v>0</v>
      </c>
      <c r="I467">
        <v>0</v>
      </c>
      <c r="J467">
        <v>0</v>
      </c>
      <c r="K467" t="b">
        <v>1</v>
      </c>
      <c r="L467">
        <v>-30.17991229018085</v>
      </c>
      <c r="M467">
        <v>-2699.656497817665</v>
      </c>
      <c r="N467">
        <v>-30800</v>
      </c>
      <c r="O467">
        <v>-90.60242947664787</v>
      </c>
    </row>
    <row r="468" spans="1:15">
      <c r="A468" t="s">
        <v>632</v>
      </c>
      <c r="B468" t="s">
        <v>5533</v>
      </c>
      <c r="C468">
        <v>-999999.9999000001</v>
      </c>
      <c r="D468">
        <v>70.59642857142858</v>
      </c>
      <c r="E468">
        <v>42.8571</v>
      </c>
      <c r="F468" t="b">
        <v>1</v>
      </c>
      <c r="G468">
        <v>28.15687552420434</v>
      </c>
      <c r="H468">
        <v>551.7655043739724</v>
      </c>
      <c r="I468">
        <v>-18800</v>
      </c>
      <c r="J468">
        <v>-62.39485895332573</v>
      </c>
      <c r="K468" t="b">
        <v>1</v>
      </c>
      <c r="L468">
        <v>-39.08094629524047</v>
      </c>
      <c r="M468">
        <v>-2894.75949344059</v>
      </c>
      <c r="N468">
        <v>-25600</v>
      </c>
      <c r="O468">
        <v>-73.20728842998359</v>
      </c>
    </row>
    <row r="469" spans="1:15">
      <c r="A469" t="s">
        <v>633</v>
      </c>
      <c r="B469" t="s">
        <v>5534</v>
      </c>
      <c r="C469">
        <v>-999999.9999000001</v>
      </c>
      <c r="D469">
        <v>70.80357142857143</v>
      </c>
      <c r="E469">
        <v>42.8571</v>
      </c>
      <c r="F469" t="b">
        <v>1</v>
      </c>
      <c r="G469">
        <v>43.36263048931335</v>
      </c>
      <c r="H469">
        <v>-591.0074934343829</v>
      </c>
      <c r="I469">
        <v>-29400</v>
      </c>
      <c r="J469">
        <v>-92.88728843000361</v>
      </c>
      <c r="K469" t="b">
        <v>1</v>
      </c>
      <c r="L469">
        <v>8.068151472552984</v>
      </c>
      <c r="M469">
        <v>-5186.895484686444</v>
      </c>
      <c r="N469">
        <v>-58600</v>
      </c>
      <c r="O469">
        <v>-172.217006336655</v>
      </c>
    </row>
    <row r="470" spans="1:15">
      <c r="A470" t="s">
        <v>635</v>
      </c>
      <c r="B470" t="s">
        <v>5535</v>
      </c>
      <c r="C470">
        <v>-999999.9999000001</v>
      </c>
      <c r="D470">
        <v>68.00928571428571</v>
      </c>
      <c r="E470">
        <v>37.1429</v>
      </c>
      <c r="F470" t="b">
        <v>1</v>
      </c>
      <c r="G470">
        <v>33.00991310329329</v>
      </c>
      <c r="H470">
        <v>276.2930043739689</v>
      </c>
      <c r="I470">
        <v>-21200</v>
      </c>
      <c r="J470">
        <v>-69.24485895332572</v>
      </c>
      <c r="K470" t="b">
        <v>1</v>
      </c>
      <c r="L470">
        <v>-36.74827620701146</v>
      </c>
      <c r="M470">
        <v>-2044.016497817665</v>
      </c>
      <c r="N470">
        <v>-29400</v>
      </c>
      <c r="O470">
        <v>-88.20242947664786</v>
      </c>
    </row>
    <row r="471" spans="1:15">
      <c r="A471" t="s">
        <v>636</v>
      </c>
      <c r="B471" t="s">
        <v>5536</v>
      </c>
      <c r="C471">
        <v>-999999.9999000001</v>
      </c>
      <c r="D471">
        <v>67.73214285714286</v>
      </c>
      <c r="E471">
        <v>37.1429</v>
      </c>
      <c r="F471" t="b">
        <v>0</v>
      </c>
      <c r="G471">
        <v>0</v>
      </c>
      <c r="H471">
        <v>0</v>
      </c>
      <c r="I471">
        <v>0</v>
      </c>
      <c r="J471">
        <v>0</v>
      </c>
      <c r="K471" t="b">
        <v>1</v>
      </c>
      <c r="L471">
        <v>-3.276286007657859</v>
      </c>
      <c r="M471">
        <v>-4917.70949344059</v>
      </c>
      <c r="N471">
        <v>-42200</v>
      </c>
      <c r="O471">
        <v>-120.2072884299836</v>
      </c>
    </row>
    <row r="472" spans="1:15">
      <c r="A472" t="s">
        <v>637</v>
      </c>
      <c r="B472" t="s">
        <v>5537</v>
      </c>
      <c r="C472">
        <v>-999999.9999000001</v>
      </c>
      <c r="D472">
        <v>68.33285714285714</v>
      </c>
      <c r="E472">
        <v>37.1429</v>
      </c>
      <c r="F472" t="b">
        <v>1</v>
      </c>
      <c r="G472">
        <v>52.00964749748164</v>
      </c>
      <c r="H472">
        <v>-1375.593493434382</v>
      </c>
      <c r="I472">
        <v>-29800</v>
      </c>
      <c r="J472">
        <v>-91.64728843000361</v>
      </c>
      <c r="K472" t="b">
        <v>1</v>
      </c>
      <c r="L472">
        <v>9.395108957716616</v>
      </c>
      <c r="M472">
        <v>-3653.645480303152</v>
      </c>
      <c r="N472">
        <v>-77400</v>
      </c>
      <c r="O472">
        <v>-237.7764130894627</v>
      </c>
    </row>
    <row r="473" spans="1:15">
      <c r="A473" t="s">
        <v>640</v>
      </c>
      <c r="B473" t="s">
        <v>5538</v>
      </c>
      <c r="C473">
        <v>-999999.9999000001</v>
      </c>
      <c r="D473">
        <v>69.56714285714285</v>
      </c>
      <c r="E473">
        <v>40</v>
      </c>
      <c r="F473" t="b">
        <v>0</v>
      </c>
      <c r="G473">
        <v>0</v>
      </c>
      <c r="H473">
        <v>0</v>
      </c>
      <c r="I473">
        <v>0</v>
      </c>
      <c r="J473">
        <v>0</v>
      </c>
      <c r="K473" t="b">
        <v>1</v>
      </c>
      <c r="L473">
        <v>-31.84457081362135</v>
      </c>
      <c r="M473">
        <v>-2571.082995629127</v>
      </c>
      <c r="N473">
        <v>-30300</v>
      </c>
      <c r="O473">
        <v>-89.40485895331574</v>
      </c>
    </row>
    <row r="474" spans="1:15">
      <c r="A474" t="s">
        <v>641</v>
      </c>
      <c r="B474" t="s">
        <v>5539</v>
      </c>
      <c r="C474">
        <v>-999999.9999000001</v>
      </c>
      <c r="D474">
        <v>67.65928571428572</v>
      </c>
      <c r="E474">
        <v>37.1429</v>
      </c>
      <c r="F474" t="b">
        <v>1</v>
      </c>
      <c r="G474">
        <v>38.27717018153788</v>
      </c>
      <c r="H474">
        <v>-52.08300000310192</v>
      </c>
      <c r="I474">
        <v>-12700</v>
      </c>
      <c r="J474">
        <v>-40.77999999999</v>
      </c>
      <c r="K474" t="b">
        <v>1</v>
      </c>
      <c r="L474">
        <v>-36.74827620701146</v>
      </c>
      <c r="M474">
        <v>-2044.016497817665</v>
      </c>
      <c r="N474">
        <v>-29400</v>
      </c>
      <c r="O474">
        <v>-88.20242947664786</v>
      </c>
    </row>
    <row r="475" spans="1:15">
      <c r="A475" t="s">
        <v>642</v>
      </c>
      <c r="B475" t="s">
        <v>5540</v>
      </c>
      <c r="C475">
        <v>-999999.9999000001</v>
      </c>
      <c r="D475">
        <v>69.26928571428572</v>
      </c>
      <c r="E475">
        <v>40</v>
      </c>
      <c r="F475" t="b">
        <v>1</v>
      </c>
      <c r="G475">
        <v>42.69419006434282</v>
      </c>
      <c r="H475">
        <v>-497.5859956260247</v>
      </c>
      <c r="I475">
        <v>-27600</v>
      </c>
      <c r="J475">
        <v>-87.38485895332573</v>
      </c>
      <c r="K475" t="b">
        <v>1</v>
      </c>
      <c r="L475">
        <v>16.18600002210195</v>
      </c>
      <c r="M475">
        <v>-5762.855484686443</v>
      </c>
      <c r="N475">
        <v>-75800</v>
      </c>
      <c r="O475">
        <v>-225.8170063366551</v>
      </c>
    </row>
    <row r="476" spans="1:15">
      <c r="A476" t="s">
        <v>643</v>
      </c>
      <c r="B476" t="s">
        <v>5541</v>
      </c>
      <c r="C476">
        <v>-999999.9999000001</v>
      </c>
      <c r="D476">
        <v>69.455</v>
      </c>
      <c r="E476">
        <v>40</v>
      </c>
      <c r="F476" t="b">
        <v>1</v>
      </c>
      <c r="G476">
        <v>27.20237754182466</v>
      </c>
      <c r="H476">
        <v>459.9480043770764</v>
      </c>
      <c r="I476">
        <v>-14100</v>
      </c>
      <c r="J476">
        <v>-46.94485895333573</v>
      </c>
      <c r="K476" t="b">
        <v>1</v>
      </c>
      <c r="L476">
        <v>-50.43916627761013</v>
      </c>
      <c r="M476">
        <v>-1950.022995626019</v>
      </c>
      <c r="N476">
        <v>-23600</v>
      </c>
      <c r="O476">
        <v>-69.80485895332575</v>
      </c>
    </row>
    <row r="477" spans="1:15">
      <c r="A477" t="s">
        <v>644</v>
      </c>
      <c r="B477" t="s">
        <v>5542</v>
      </c>
      <c r="C477">
        <v>-999999.9999000001</v>
      </c>
      <c r="D477">
        <v>67.58357142857143</v>
      </c>
      <c r="E477">
        <v>37.1429</v>
      </c>
      <c r="F477" t="b">
        <v>0</v>
      </c>
      <c r="G477">
        <v>0</v>
      </c>
      <c r="H477">
        <v>0</v>
      </c>
      <c r="I477">
        <v>0</v>
      </c>
      <c r="J477">
        <v>0</v>
      </c>
      <c r="K477" t="b">
        <v>1</v>
      </c>
      <c r="L477">
        <v>-31.71010040992576</v>
      </c>
      <c r="M477">
        <v>-2848.899493434383</v>
      </c>
      <c r="N477">
        <v>-29400</v>
      </c>
      <c r="O477">
        <v>-85.60728843000361</v>
      </c>
    </row>
    <row r="478" spans="1:15">
      <c r="A478" t="s">
        <v>645</v>
      </c>
      <c r="B478" t="s">
        <v>5543</v>
      </c>
      <c r="C478">
        <v>-999999.9999000001</v>
      </c>
      <c r="D478">
        <v>68.20214285714286</v>
      </c>
      <c r="E478">
        <v>37.1429</v>
      </c>
      <c r="F478" t="b">
        <v>0</v>
      </c>
      <c r="G478">
        <v>0</v>
      </c>
      <c r="H478">
        <v>0</v>
      </c>
      <c r="I478">
        <v>0</v>
      </c>
      <c r="J478">
        <v>0</v>
      </c>
      <c r="K478" t="b">
        <v>1</v>
      </c>
      <c r="L478">
        <v>-34.12817302788949</v>
      </c>
      <c r="M478">
        <v>-2526.346497817663</v>
      </c>
      <c r="N478">
        <v>-29200</v>
      </c>
      <c r="O478">
        <v>-86.00242947664788</v>
      </c>
    </row>
    <row r="479" spans="1:15">
      <c r="A479" t="s">
        <v>646</v>
      </c>
      <c r="B479" t="s">
        <v>5544</v>
      </c>
      <c r="C479">
        <v>-999999.9999000001</v>
      </c>
      <c r="D479">
        <v>69.39071428571428</v>
      </c>
      <c r="E479">
        <v>40</v>
      </c>
      <c r="F479" t="b">
        <v>0</v>
      </c>
      <c r="G479">
        <v>0</v>
      </c>
      <c r="H479">
        <v>0</v>
      </c>
      <c r="I479">
        <v>0</v>
      </c>
      <c r="J479">
        <v>0</v>
      </c>
      <c r="K479" t="b">
        <v>1</v>
      </c>
      <c r="L479">
        <v>6.944177813429576</v>
      </c>
      <c r="M479">
        <v>-6365.452489057308</v>
      </c>
      <c r="N479">
        <v>-45200</v>
      </c>
      <c r="O479">
        <v>-125.2121473833393</v>
      </c>
    </row>
    <row r="480" spans="1:15">
      <c r="A480" t="s">
        <v>647</v>
      </c>
      <c r="B480" t="s">
        <v>5545</v>
      </c>
      <c r="C480">
        <v>-999999.9999000001</v>
      </c>
      <c r="D480">
        <v>70.44071428571428</v>
      </c>
      <c r="E480">
        <v>42.8571</v>
      </c>
      <c r="F480" t="b">
        <v>0</v>
      </c>
      <c r="G480">
        <v>0</v>
      </c>
      <c r="H480">
        <v>0</v>
      </c>
      <c r="I480">
        <v>0</v>
      </c>
      <c r="J480">
        <v>0</v>
      </c>
      <c r="K480" t="b">
        <v>1</v>
      </c>
      <c r="L480">
        <v>-30.17991229018085</v>
      </c>
      <c r="M480">
        <v>-2699.656497817665</v>
      </c>
      <c r="N480">
        <v>-30800</v>
      </c>
      <c r="O480">
        <v>-90.60242947664787</v>
      </c>
    </row>
    <row r="481" spans="1:15">
      <c r="A481" t="s">
        <v>648</v>
      </c>
      <c r="B481" t="s">
        <v>5546</v>
      </c>
      <c r="C481">
        <v>-999999.9999000001</v>
      </c>
      <c r="D481">
        <v>72.19285714285714</v>
      </c>
      <c r="E481">
        <v>45.7143</v>
      </c>
      <c r="F481" t="b">
        <v>1</v>
      </c>
      <c r="G481">
        <v>41.43299058515464</v>
      </c>
      <c r="H481">
        <v>-369.2009956260226</v>
      </c>
      <c r="I481">
        <v>-26200</v>
      </c>
      <c r="J481">
        <v>-83.28485895332574</v>
      </c>
      <c r="K481" t="b">
        <v>1</v>
      </c>
      <c r="L481">
        <v>14.0905575959481</v>
      </c>
      <c r="M481">
        <v>-5122.255484686437</v>
      </c>
      <c r="N481">
        <v>-76400</v>
      </c>
      <c r="O481">
        <v>-229.8170063366551</v>
      </c>
    </row>
    <row r="482" spans="1:15">
      <c r="A482" t="s">
        <v>650</v>
      </c>
      <c r="B482" t="s">
        <v>5547</v>
      </c>
      <c r="C482">
        <v>-999999.9999000001</v>
      </c>
      <c r="D482">
        <v>69.235</v>
      </c>
      <c r="E482">
        <v>40</v>
      </c>
      <c r="F482" t="b">
        <v>0</v>
      </c>
      <c r="G482">
        <v>0</v>
      </c>
      <c r="H482">
        <v>0</v>
      </c>
      <c r="I482">
        <v>0</v>
      </c>
      <c r="J482">
        <v>0</v>
      </c>
      <c r="K482" t="b">
        <v>1</v>
      </c>
      <c r="L482">
        <v>2.559537348660797</v>
      </c>
      <c r="M482">
        <v>-3171.115484686437</v>
      </c>
      <c r="N482">
        <v>-64400</v>
      </c>
      <c r="O482">
        <v>-197.417006336655</v>
      </c>
    </row>
    <row r="483" spans="1:15">
      <c r="A483" t="s">
        <v>651</v>
      </c>
      <c r="B483" t="s">
        <v>5548</v>
      </c>
      <c r="C483">
        <v>-999999.9999000001</v>
      </c>
      <c r="D483">
        <v>68.14785714285715</v>
      </c>
      <c r="E483">
        <v>37.1429</v>
      </c>
      <c r="F483" t="b">
        <v>1</v>
      </c>
      <c r="G483">
        <v>53.09190263385472</v>
      </c>
      <c r="H483">
        <v>-1928.609991248952</v>
      </c>
      <c r="I483">
        <v>-39100</v>
      </c>
      <c r="J483">
        <v>-119.8497179066615</v>
      </c>
      <c r="K483" t="b">
        <v>1</v>
      </c>
      <c r="L483">
        <v>27.14769340994002</v>
      </c>
      <c r="M483">
        <v>-6983.397471555203</v>
      </c>
      <c r="N483">
        <v>-129000</v>
      </c>
      <c r="O483">
        <v>-393.4115831966623</v>
      </c>
    </row>
    <row r="484" spans="1:15">
      <c r="A484" t="s">
        <v>652</v>
      </c>
      <c r="B484" t="s">
        <v>5549</v>
      </c>
      <c r="C484">
        <v>-999999.9999000001</v>
      </c>
      <c r="D484">
        <v>68.95571428571428</v>
      </c>
      <c r="E484">
        <v>40</v>
      </c>
      <c r="F484" t="b">
        <v>0</v>
      </c>
      <c r="G484">
        <v>0</v>
      </c>
      <c r="H484">
        <v>0</v>
      </c>
      <c r="I484">
        <v>0</v>
      </c>
      <c r="J484">
        <v>0</v>
      </c>
      <c r="K484" t="b">
        <v>1</v>
      </c>
      <c r="L484">
        <v>-42.9625693662399</v>
      </c>
      <c r="M484">
        <v>-1766.946497817662</v>
      </c>
      <c r="N484">
        <v>-27200</v>
      </c>
      <c r="O484">
        <v>-82.00242947664788</v>
      </c>
    </row>
    <row r="485" spans="1:15">
      <c r="A485" t="s">
        <v>653</v>
      </c>
      <c r="B485" t="s">
        <v>5550</v>
      </c>
      <c r="C485">
        <v>-999999.9999000001</v>
      </c>
      <c r="D485">
        <v>67.50428571428571</v>
      </c>
      <c r="E485">
        <v>37.1429</v>
      </c>
      <c r="F485" t="b">
        <v>0</v>
      </c>
      <c r="G485">
        <v>0</v>
      </c>
      <c r="H485">
        <v>0</v>
      </c>
      <c r="I485">
        <v>0</v>
      </c>
      <c r="J485">
        <v>0</v>
      </c>
      <c r="K485" t="b">
        <v>1</v>
      </c>
      <c r="L485">
        <v>-30.17991229018085</v>
      </c>
      <c r="M485">
        <v>-2699.656497817665</v>
      </c>
      <c r="N485">
        <v>-30800</v>
      </c>
      <c r="O485">
        <v>-90.60242947664787</v>
      </c>
    </row>
    <row r="486" spans="1:15">
      <c r="A486" t="s">
        <v>654</v>
      </c>
      <c r="B486" t="s">
        <v>5551</v>
      </c>
      <c r="C486">
        <v>-999999.9999000001</v>
      </c>
      <c r="D486">
        <v>67.85428571428571</v>
      </c>
      <c r="E486">
        <v>37.1429</v>
      </c>
      <c r="F486" t="b">
        <v>1</v>
      </c>
      <c r="G486">
        <v>34.79842531659995</v>
      </c>
      <c r="H486">
        <v>145.8430043770713</v>
      </c>
      <c r="I486">
        <v>-20400</v>
      </c>
      <c r="J486">
        <v>-66.24485895333572</v>
      </c>
      <c r="K486" t="b">
        <v>1</v>
      </c>
      <c r="L486">
        <v>-10.33427337933136</v>
      </c>
      <c r="M486">
        <v>-1958.32248906351</v>
      </c>
      <c r="N486">
        <v>-51400</v>
      </c>
      <c r="O486">
        <v>-159.4121473833193</v>
      </c>
    </row>
    <row r="487" spans="1:15">
      <c r="A487" t="s">
        <v>655</v>
      </c>
      <c r="B487" t="s">
        <v>5552</v>
      </c>
      <c r="C487">
        <v>-999999.9999000001</v>
      </c>
      <c r="D487">
        <v>67.80642857142857</v>
      </c>
      <c r="E487">
        <v>37.1429</v>
      </c>
      <c r="F487" t="b">
        <v>1</v>
      </c>
      <c r="G487">
        <v>51.53581907107656</v>
      </c>
      <c r="H487">
        <v>-1732.555489057311</v>
      </c>
      <c r="I487">
        <v>-38700</v>
      </c>
      <c r="J487">
        <v>-119.1921473833393</v>
      </c>
      <c r="K487" t="b">
        <v>1</v>
      </c>
      <c r="L487">
        <v>16.30221850349602</v>
      </c>
      <c r="M487">
        <v>-4679.974475926094</v>
      </c>
      <c r="N487">
        <v>-91400</v>
      </c>
      <c r="O487">
        <v>-279.6067242433465</v>
      </c>
    </row>
    <row r="488" spans="1:15">
      <c r="A488" t="s">
        <v>656</v>
      </c>
      <c r="B488" t="s">
        <v>5553</v>
      </c>
      <c r="C488">
        <v>-999999.9999000001</v>
      </c>
      <c r="D488">
        <v>69.31714285714285</v>
      </c>
      <c r="E488">
        <v>40</v>
      </c>
      <c r="F488" t="b">
        <v>1</v>
      </c>
      <c r="G488">
        <v>40.63028791216544</v>
      </c>
      <c r="H488">
        <v>-314.6909956260242</v>
      </c>
      <c r="I488">
        <v>-27200</v>
      </c>
      <c r="J488">
        <v>-86.68485895332574</v>
      </c>
      <c r="K488" t="b">
        <v>1</v>
      </c>
      <c r="L488">
        <v>8.923456252125959</v>
      </c>
      <c r="M488">
        <v>-3770.375484686447</v>
      </c>
      <c r="N488">
        <v>-74800</v>
      </c>
      <c r="O488">
        <v>-229.017006336655</v>
      </c>
    </row>
    <row r="489" spans="1:15">
      <c r="A489" t="s">
        <v>657</v>
      </c>
      <c r="B489" t="s">
        <v>5554</v>
      </c>
      <c r="C489">
        <v>-999999.9999000001</v>
      </c>
      <c r="D489">
        <v>67.25571428571429</v>
      </c>
      <c r="E489">
        <v>37.1429</v>
      </c>
      <c r="F489" t="b">
        <v>1</v>
      </c>
      <c r="G489">
        <v>39.93902140265567</v>
      </c>
      <c r="H489">
        <v>-144.5624934343796</v>
      </c>
      <c r="I489">
        <v>-15400</v>
      </c>
      <c r="J489">
        <v>-49.18728843000362</v>
      </c>
      <c r="K489" t="b">
        <v>1</v>
      </c>
      <c r="L489">
        <v>-17.25396020005275</v>
      </c>
      <c r="M489">
        <v>-3795.142489057307</v>
      </c>
      <c r="N489">
        <v>-35000</v>
      </c>
      <c r="O489">
        <v>-100.6121473833393</v>
      </c>
    </row>
    <row r="490" spans="1:15">
      <c r="A490" t="s">
        <v>659</v>
      </c>
      <c r="B490" t="s">
        <v>5555</v>
      </c>
      <c r="C490">
        <v>-999999.9999000001</v>
      </c>
      <c r="D490">
        <v>71.03714285714285</v>
      </c>
      <c r="E490">
        <v>42.8571</v>
      </c>
      <c r="F490" t="b">
        <v>1</v>
      </c>
      <c r="G490">
        <v>60.67906980986436</v>
      </c>
      <c r="H490">
        <v>-1794.572493434382</v>
      </c>
      <c r="I490">
        <v>-25300</v>
      </c>
      <c r="J490">
        <v>-75.78728843000361</v>
      </c>
      <c r="K490" t="b">
        <v>1</v>
      </c>
      <c r="L490">
        <v>2.838801482852546</v>
      </c>
      <c r="M490">
        <v>-5224.859493440585</v>
      </c>
      <c r="N490">
        <v>-48400</v>
      </c>
      <c r="O490">
        <v>-139.2072884299836</v>
      </c>
    </row>
    <row r="491" spans="1:15">
      <c r="A491" t="s">
        <v>660</v>
      </c>
      <c r="B491" t="s">
        <v>5556</v>
      </c>
      <c r="C491">
        <v>-999999.9999000001</v>
      </c>
      <c r="D491">
        <v>69.17142857142858</v>
      </c>
      <c r="E491">
        <v>40</v>
      </c>
      <c r="F491" t="b">
        <v>1</v>
      </c>
      <c r="G491">
        <v>57.88669642551406</v>
      </c>
      <c r="H491">
        <v>-1962.248493437484</v>
      </c>
      <c r="I491">
        <v>-31100</v>
      </c>
      <c r="J491">
        <v>-93.94728842999361</v>
      </c>
      <c r="K491" t="b">
        <v>1</v>
      </c>
      <c r="L491">
        <v>9.642044059181273</v>
      </c>
      <c r="M491">
        <v>-4076.106984686441</v>
      </c>
      <c r="N491">
        <v>-73800</v>
      </c>
      <c r="O491">
        <v>-224.8070063366551</v>
      </c>
    </row>
    <row r="492" spans="1:15">
      <c r="A492" t="s">
        <v>661</v>
      </c>
      <c r="B492" t="s">
        <v>5557</v>
      </c>
      <c r="C492">
        <v>-999999.9999000001</v>
      </c>
      <c r="D492">
        <v>70.64571428571429</v>
      </c>
      <c r="E492">
        <v>42.8571</v>
      </c>
      <c r="F492" t="b">
        <v>1</v>
      </c>
      <c r="G492">
        <v>55.48169898639031</v>
      </c>
      <c r="H492">
        <v>-894.1894978176642</v>
      </c>
      <c r="I492">
        <v>-15900</v>
      </c>
      <c r="J492">
        <v>-48.38242947664787</v>
      </c>
      <c r="K492" t="b">
        <v>1</v>
      </c>
      <c r="L492">
        <v>-37.36015711442113</v>
      </c>
      <c r="M492">
        <v>-1313.189493440583</v>
      </c>
      <c r="N492">
        <v>-31400</v>
      </c>
      <c r="O492">
        <v>-97.00728842998362</v>
      </c>
    </row>
    <row r="493" spans="1:15">
      <c r="A493" t="s">
        <v>662</v>
      </c>
      <c r="B493" t="s">
        <v>5558</v>
      </c>
      <c r="C493">
        <v>-999999.9999000001</v>
      </c>
      <c r="D493">
        <v>67.86928571428571</v>
      </c>
      <c r="E493">
        <v>37.1429</v>
      </c>
      <c r="F493" t="b">
        <v>1</v>
      </c>
      <c r="G493">
        <v>28.87056088116202</v>
      </c>
      <c r="H493">
        <v>621.7790043739733</v>
      </c>
      <c r="I493">
        <v>-23100</v>
      </c>
      <c r="J493">
        <v>-76.48485895332573</v>
      </c>
      <c r="K493" t="b">
        <v>1</v>
      </c>
      <c r="L493">
        <v>11.63436712556842</v>
      </c>
      <c r="M493">
        <v>-5960.582489063519</v>
      </c>
      <c r="N493">
        <v>-59000</v>
      </c>
      <c r="O493">
        <v>-171.0121473833193</v>
      </c>
    </row>
    <row r="494" spans="1:15">
      <c r="A494" t="s">
        <v>663</v>
      </c>
      <c r="B494" t="s">
        <v>5559</v>
      </c>
      <c r="C494">
        <v>-999999.9999000001</v>
      </c>
      <c r="D494">
        <v>69.68142857142857</v>
      </c>
      <c r="E494">
        <v>40</v>
      </c>
      <c r="F494" t="b">
        <v>0</v>
      </c>
      <c r="G494">
        <v>0</v>
      </c>
      <c r="H494">
        <v>0</v>
      </c>
      <c r="I494">
        <v>0</v>
      </c>
      <c r="J494">
        <v>0</v>
      </c>
      <c r="K494" t="b">
        <v>1</v>
      </c>
      <c r="L494">
        <v>14.42961929040359</v>
      </c>
      <c r="M494">
        <v>-7307.189493440586</v>
      </c>
      <c r="N494">
        <v>-49800</v>
      </c>
      <c r="O494">
        <v>-137.0072884299836</v>
      </c>
    </row>
    <row r="495" spans="1:15">
      <c r="A495" t="s">
        <v>664</v>
      </c>
      <c r="B495" t="s">
        <v>5560</v>
      </c>
      <c r="C495">
        <v>-999999.9999000001</v>
      </c>
      <c r="D495">
        <v>68.26785714285714</v>
      </c>
      <c r="E495">
        <v>37.1429</v>
      </c>
      <c r="F495" t="b">
        <v>0</v>
      </c>
      <c r="G495">
        <v>0</v>
      </c>
      <c r="H495">
        <v>0</v>
      </c>
      <c r="I495">
        <v>0</v>
      </c>
      <c r="J495">
        <v>0</v>
      </c>
      <c r="K495" t="b">
        <v>1</v>
      </c>
      <c r="L495">
        <v>10.39743529750655</v>
      </c>
      <c r="M495">
        <v>-6412.079493440593</v>
      </c>
      <c r="N495">
        <v>-51200</v>
      </c>
      <c r="O495">
        <v>-144.4072884299836</v>
      </c>
    </row>
    <row r="496" spans="1:15">
      <c r="A496" t="s">
        <v>668</v>
      </c>
      <c r="B496" t="s">
        <v>5561</v>
      </c>
      <c r="C496">
        <v>-999999.9999000001</v>
      </c>
      <c r="D496">
        <v>70.91571428571429</v>
      </c>
      <c r="E496">
        <v>42.8571</v>
      </c>
      <c r="F496" t="b">
        <v>0</v>
      </c>
      <c r="G496">
        <v>0</v>
      </c>
      <c r="H496">
        <v>0</v>
      </c>
      <c r="I496">
        <v>0</v>
      </c>
      <c r="J496">
        <v>0</v>
      </c>
      <c r="K496" t="b">
        <v>1</v>
      </c>
      <c r="L496">
        <v>5.119700668661267</v>
      </c>
      <c r="M496">
        <v>-5624.859493440585</v>
      </c>
      <c r="N496">
        <v>-48800</v>
      </c>
      <c r="O496">
        <v>-139.2072884299836</v>
      </c>
    </row>
    <row r="497" spans="1:15">
      <c r="A497" t="s">
        <v>669</v>
      </c>
      <c r="B497" t="s">
        <v>5562</v>
      </c>
      <c r="C497">
        <v>-999999.9999000001</v>
      </c>
      <c r="D497">
        <v>70.91785714285714</v>
      </c>
      <c r="E497">
        <v>42.8571</v>
      </c>
      <c r="F497" t="b">
        <v>1</v>
      </c>
      <c r="G497">
        <v>62.97125729235938</v>
      </c>
      <c r="H497">
        <v>-1607.164497814567</v>
      </c>
      <c r="I497">
        <v>-20800</v>
      </c>
      <c r="J497">
        <v>-61.88242947665786</v>
      </c>
      <c r="K497" t="b">
        <v>1</v>
      </c>
      <c r="L497">
        <v>-27.29110809544994</v>
      </c>
      <c r="M497">
        <v>-2795.519493440584</v>
      </c>
      <c r="N497">
        <v>-32200</v>
      </c>
      <c r="O497">
        <v>-94.80728842998361</v>
      </c>
    </row>
    <row r="498" spans="1:15">
      <c r="A498" t="s">
        <v>672</v>
      </c>
      <c r="B498" t="s">
        <v>5563</v>
      </c>
      <c r="C498">
        <v>-999999.9999000001</v>
      </c>
      <c r="D498">
        <v>69.56928571428571</v>
      </c>
      <c r="E498">
        <v>40</v>
      </c>
      <c r="F498" t="b">
        <v>0</v>
      </c>
      <c r="G498">
        <v>0</v>
      </c>
      <c r="H498">
        <v>0</v>
      </c>
      <c r="I498">
        <v>0</v>
      </c>
      <c r="J498">
        <v>0</v>
      </c>
      <c r="K498" t="b">
        <v>1</v>
      </c>
      <c r="L498">
        <v>-36.74827620701146</v>
      </c>
      <c r="M498">
        <v>-2044.016497817665</v>
      </c>
      <c r="N498">
        <v>-29400</v>
      </c>
      <c r="O498">
        <v>-88.20242947664786</v>
      </c>
    </row>
    <row r="499" spans="1:15">
      <c r="A499" t="s">
        <v>673</v>
      </c>
      <c r="B499" t="s">
        <v>5564</v>
      </c>
      <c r="C499">
        <v>-999999.9999000001</v>
      </c>
      <c r="D499">
        <v>69.04071428571429</v>
      </c>
      <c r="E499">
        <v>40</v>
      </c>
      <c r="F499" t="b">
        <v>1</v>
      </c>
      <c r="G499">
        <v>43.59002015242612</v>
      </c>
      <c r="H499">
        <v>-580.4809956260287</v>
      </c>
      <c r="I499">
        <v>-27900</v>
      </c>
      <c r="J499">
        <v>-88.08485895332572</v>
      </c>
      <c r="K499" t="b">
        <v>1</v>
      </c>
      <c r="L499">
        <v>17.0722453369645</v>
      </c>
      <c r="M499">
        <v>-6010.975484686438</v>
      </c>
      <c r="N499">
        <v>-75800</v>
      </c>
      <c r="O499">
        <v>-225.017006336655</v>
      </c>
    </row>
    <row r="500" spans="1:15">
      <c r="A500" t="s">
        <v>674</v>
      </c>
      <c r="B500" t="s">
        <v>5565</v>
      </c>
      <c r="C500">
        <v>-999999.9999000001</v>
      </c>
      <c r="D500">
        <v>70.79357142857143</v>
      </c>
      <c r="E500">
        <v>42.8571</v>
      </c>
      <c r="F500" t="b">
        <v>1</v>
      </c>
      <c r="G500">
        <v>28.49828350202199</v>
      </c>
      <c r="H500">
        <v>777.884006565615</v>
      </c>
      <c r="I500">
        <v>-27600</v>
      </c>
      <c r="J500">
        <v>-91.49728843000361</v>
      </c>
      <c r="K500" t="b">
        <v>1</v>
      </c>
      <c r="L500">
        <v>33.02605374235901</v>
      </c>
      <c r="M500">
        <v>-10055.34147592608</v>
      </c>
      <c r="N500">
        <v>-89400</v>
      </c>
      <c r="O500">
        <v>-255.8267242433465</v>
      </c>
    </row>
    <row r="501" spans="1:15">
      <c r="A501" t="s">
        <v>675</v>
      </c>
      <c r="B501" t="s">
        <v>5566</v>
      </c>
      <c r="C501">
        <v>-999999.9999000001</v>
      </c>
      <c r="D501">
        <v>68.17428571428572</v>
      </c>
      <c r="E501">
        <v>37.1429</v>
      </c>
      <c r="F501" t="b">
        <v>0</v>
      </c>
      <c r="G501">
        <v>0</v>
      </c>
      <c r="H501">
        <v>0</v>
      </c>
      <c r="I501">
        <v>0</v>
      </c>
      <c r="J501">
        <v>0</v>
      </c>
      <c r="K501" t="b">
        <v>1</v>
      </c>
      <c r="L501">
        <v>-0.2633355695707564</v>
      </c>
      <c r="M501">
        <v>-5016.20949344059</v>
      </c>
      <c r="N501">
        <v>-45400</v>
      </c>
      <c r="O501">
        <v>-130.2072884299836</v>
      </c>
    </row>
    <row r="502" spans="1:15">
      <c r="A502" t="s">
        <v>676</v>
      </c>
      <c r="B502" t="s">
        <v>5567</v>
      </c>
      <c r="C502">
        <v>-999999.9999000001</v>
      </c>
      <c r="D502">
        <v>67.76214285714286</v>
      </c>
      <c r="E502">
        <v>37.1429</v>
      </c>
      <c r="F502" t="b">
        <v>1</v>
      </c>
      <c r="G502">
        <v>41.16515573441797</v>
      </c>
      <c r="H502">
        <v>-269.0059956260193</v>
      </c>
      <c r="I502">
        <v>-20300</v>
      </c>
      <c r="J502">
        <v>-64.58485895332575</v>
      </c>
      <c r="K502" t="b">
        <v>1</v>
      </c>
      <c r="L502">
        <v>-43.38296216456959</v>
      </c>
      <c r="M502">
        <v>-1909.799493440583</v>
      </c>
      <c r="N502">
        <v>-26600</v>
      </c>
      <c r="O502">
        <v>-79.60728842998361</v>
      </c>
    </row>
    <row r="503" spans="1:15">
      <c r="A503" t="s">
        <v>678</v>
      </c>
      <c r="B503" t="s">
        <v>5568</v>
      </c>
      <c r="C503">
        <v>-999999.9999000001</v>
      </c>
      <c r="D503">
        <v>74.00571428571429</v>
      </c>
      <c r="E503">
        <v>48.5714</v>
      </c>
      <c r="F503" t="b">
        <v>1</v>
      </c>
      <c r="G503">
        <v>35.70809631179247</v>
      </c>
      <c r="H503">
        <v>64.8340043739754</v>
      </c>
      <c r="I503">
        <v>-15500</v>
      </c>
      <c r="J503">
        <v>-50.18485895332574</v>
      </c>
      <c r="K503" t="b">
        <v>1</v>
      </c>
      <c r="L503">
        <v>31.73384068710891</v>
      </c>
      <c r="M503">
        <v>-9871.875484686432</v>
      </c>
      <c r="N503">
        <v>-77800</v>
      </c>
      <c r="O503">
        <v>-219.0170063366551</v>
      </c>
    </row>
    <row r="504" spans="1:15">
      <c r="A504" t="s">
        <v>679</v>
      </c>
      <c r="B504" t="s">
        <v>5569</v>
      </c>
      <c r="C504">
        <v>-999999.9999000001</v>
      </c>
      <c r="D504">
        <v>71.33142857142857</v>
      </c>
      <c r="E504">
        <v>42.8571</v>
      </c>
      <c r="F504" t="b">
        <v>1</v>
      </c>
      <c r="G504">
        <v>37.20756748579765</v>
      </c>
      <c r="H504">
        <v>-8.092493437481608</v>
      </c>
      <c r="I504">
        <v>-12100</v>
      </c>
      <c r="J504">
        <v>-38.98728842999361</v>
      </c>
      <c r="K504" t="b">
        <v>1</v>
      </c>
      <c r="L504">
        <v>36.70206452870133</v>
      </c>
      <c r="M504">
        <v>-11132.03548468644</v>
      </c>
      <c r="N504">
        <v>-87000</v>
      </c>
      <c r="O504">
        <v>-244.6170063366551</v>
      </c>
    </row>
    <row r="505" spans="1:15">
      <c r="A505" t="s">
        <v>681</v>
      </c>
      <c r="B505" t="s">
        <v>5570</v>
      </c>
      <c r="C505">
        <v>-999999.9999000001</v>
      </c>
      <c r="D505">
        <v>68.09071428571428</v>
      </c>
      <c r="E505">
        <v>37.1429</v>
      </c>
      <c r="F505" t="b">
        <v>1</v>
      </c>
      <c r="G505">
        <v>45.86373840548748</v>
      </c>
      <c r="H505">
        <v>-380.651995622924</v>
      </c>
      <c r="I505">
        <v>-13700</v>
      </c>
      <c r="J505">
        <v>-42.94485895333573</v>
      </c>
      <c r="K505" t="b">
        <v>1</v>
      </c>
      <c r="L505">
        <v>-1.561382447817948</v>
      </c>
      <c r="M505">
        <v>-3974.478480303151</v>
      </c>
      <c r="N505">
        <v>-51000</v>
      </c>
      <c r="O505">
        <v>-151.6218652900108</v>
      </c>
    </row>
    <row r="506" spans="1:15">
      <c r="A506" t="s">
        <v>684</v>
      </c>
      <c r="B506" t="s">
        <v>5571</v>
      </c>
      <c r="C506">
        <v>-999999.9999000001</v>
      </c>
      <c r="D506">
        <v>70.67357142857142</v>
      </c>
      <c r="E506">
        <v>42.8571</v>
      </c>
      <c r="F506" t="b">
        <v>1</v>
      </c>
      <c r="G506">
        <v>45.86373840548748</v>
      </c>
      <c r="H506">
        <v>-380.651995622924</v>
      </c>
      <c r="I506">
        <v>-13700</v>
      </c>
      <c r="J506">
        <v>-42.94485895333573</v>
      </c>
      <c r="K506" t="b">
        <v>1</v>
      </c>
      <c r="L506">
        <v>-19.76503414053491</v>
      </c>
      <c r="M506">
        <v>-2702.669493440582</v>
      </c>
      <c r="N506">
        <v>-38000</v>
      </c>
      <c r="O506">
        <v>-113.8072884299836</v>
      </c>
    </row>
    <row r="507" spans="1:15">
      <c r="A507" t="s">
        <v>685</v>
      </c>
      <c r="B507" t="s">
        <v>5572</v>
      </c>
      <c r="C507">
        <v>-999999.9999000001</v>
      </c>
      <c r="D507">
        <v>70.90571428571428</v>
      </c>
      <c r="E507">
        <v>42.8571</v>
      </c>
      <c r="F507" t="b">
        <v>1</v>
      </c>
      <c r="G507">
        <v>27.09950414671033</v>
      </c>
      <c r="H507">
        <v>577.0490043770733</v>
      </c>
      <c r="I507">
        <v>-17500</v>
      </c>
      <c r="J507">
        <v>-58.28485895333573</v>
      </c>
      <c r="K507" t="b">
        <v>1</v>
      </c>
      <c r="L507">
        <v>-5.80382268740243</v>
      </c>
      <c r="M507">
        <v>-3306.435484680231</v>
      </c>
      <c r="N507">
        <v>-49400</v>
      </c>
      <c r="O507">
        <v>-148.6170063366751</v>
      </c>
    </row>
    <row r="508" spans="1:15">
      <c r="A508" t="s">
        <v>686</v>
      </c>
      <c r="B508" t="s">
        <v>5573</v>
      </c>
      <c r="C508">
        <v>-999999.9999000001</v>
      </c>
      <c r="D508">
        <v>69.31714285714285</v>
      </c>
      <c r="E508">
        <v>40</v>
      </c>
      <c r="F508" t="b">
        <v>1</v>
      </c>
      <c r="G508">
        <v>42.31460008444708</v>
      </c>
      <c r="H508">
        <v>-266.180995622919</v>
      </c>
      <c r="I508">
        <v>-15800</v>
      </c>
      <c r="J508">
        <v>-50.08485895333575</v>
      </c>
      <c r="K508" t="b">
        <v>1</v>
      </c>
      <c r="L508">
        <v>-7.643519339850002</v>
      </c>
      <c r="M508">
        <v>-2707.565484680235</v>
      </c>
      <c r="N508">
        <v>-50600</v>
      </c>
      <c r="O508">
        <v>-154.4170063366751</v>
      </c>
    </row>
    <row r="509" spans="1:15">
      <c r="A509" t="s">
        <v>687</v>
      </c>
      <c r="B509" t="s">
        <v>5574</v>
      </c>
      <c r="C509">
        <v>-999999.9999000001</v>
      </c>
      <c r="D509">
        <v>67.88785714285714</v>
      </c>
      <c r="E509">
        <v>37.1429</v>
      </c>
      <c r="F509" t="b">
        <v>1</v>
      </c>
      <c r="G509">
        <v>33.8855829128409</v>
      </c>
      <c r="H509">
        <v>196.7840043739743</v>
      </c>
      <c r="I509">
        <v>-19400</v>
      </c>
      <c r="J509">
        <v>-63.18485895332574</v>
      </c>
      <c r="K509" t="b">
        <v>1</v>
      </c>
      <c r="L509">
        <v>-26.10518759083223</v>
      </c>
      <c r="M509">
        <v>-2837.249493437488</v>
      </c>
      <c r="N509">
        <v>-32800</v>
      </c>
      <c r="O509">
        <v>-96.6072884299936</v>
      </c>
    </row>
    <row r="510" spans="1:15">
      <c r="A510" t="s">
        <v>691</v>
      </c>
      <c r="B510" t="s">
        <v>5575</v>
      </c>
      <c r="C510">
        <v>-999999.9999000001</v>
      </c>
      <c r="D510">
        <v>69.31714285714285</v>
      </c>
      <c r="E510">
        <v>40</v>
      </c>
      <c r="F510" t="b">
        <v>0</v>
      </c>
      <c r="G510">
        <v>0</v>
      </c>
      <c r="H510">
        <v>0</v>
      </c>
      <c r="I510">
        <v>0</v>
      </c>
      <c r="J510">
        <v>0</v>
      </c>
      <c r="K510" t="b">
        <v>1</v>
      </c>
      <c r="L510">
        <v>-30.17991229018085</v>
      </c>
      <c r="M510">
        <v>-2699.656497817665</v>
      </c>
      <c r="N510">
        <v>-30800</v>
      </c>
      <c r="O510">
        <v>-90.60242947664787</v>
      </c>
    </row>
    <row r="511" spans="1:15">
      <c r="A511" t="s">
        <v>692</v>
      </c>
      <c r="B511" t="s">
        <v>5576</v>
      </c>
      <c r="C511">
        <v>-999999.9999000001</v>
      </c>
      <c r="D511">
        <v>69.64071428571428</v>
      </c>
      <c r="E511">
        <v>40</v>
      </c>
      <c r="F511" t="b">
        <v>1</v>
      </c>
      <c r="G511">
        <v>38.88990754012622</v>
      </c>
      <c r="H511">
        <v>-112.0474934374834</v>
      </c>
      <c r="I511">
        <v>-18500</v>
      </c>
      <c r="J511">
        <v>-59.28728842999361</v>
      </c>
      <c r="K511" t="b">
        <v>1</v>
      </c>
      <c r="L511">
        <v>-7.930657463354578</v>
      </c>
      <c r="M511">
        <v>-2033.698484680244</v>
      </c>
      <c r="N511">
        <v>-54200</v>
      </c>
      <c r="O511">
        <v>-168.197006336675</v>
      </c>
    </row>
    <row r="512" spans="1:15">
      <c r="A512" t="s">
        <v>693</v>
      </c>
      <c r="B512" t="s">
        <v>5577</v>
      </c>
      <c r="C512">
        <v>-999999.9999000001</v>
      </c>
      <c r="D512">
        <v>71.34357142857142</v>
      </c>
      <c r="E512">
        <v>42.8571</v>
      </c>
      <c r="F512" t="b">
        <v>1</v>
      </c>
      <c r="G512">
        <v>41.51216849472695</v>
      </c>
      <c r="H512">
        <v>-285.3604978145668</v>
      </c>
      <c r="I512">
        <v>-19900</v>
      </c>
      <c r="J512">
        <v>-63.24242947665786</v>
      </c>
      <c r="K512" t="b">
        <v>1</v>
      </c>
      <c r="L512">
        <v>-42.17848002598473</v>
      </c>
      <c r="M512">
        <v>-1994.201497817667</v>
      </c>
      <c r="N512">
        <v>-26900</v>
      </c>
      <c r="O512">
        <v>-80.30242947664786</v>
      </c>
    </row>
    <row r="513" spans="1:15">
      <c r="A513" t="s">
        <v>694</v>
      </c>
      <c r="B513" t="s">
        <v>5578</v>
      </c>
      <c r="C513">
        <v>-999999.9999000001</v>
      </c>
      <c r="D513">
        <v>67.64642857142857</v>
      </c>
      <c r="E513">
        <v>37.1429</v>
      </c>
      <c r="F513" t="b">
        <v>1</v>
      </c>
      <c r="G513">
        <v>39.24258186616964</v>
      </c>
      <c r="H513">
        <v>-178.0324934374803</v>
      </c>
      <c r="I513">
        <v>-24800</v>
      </c>
      <c r="J513">
        <v>-79.38728842999362</v>
      </c>
      <c r="K513" t="b">
        <v>1</v>
      </c>
      <c r="L513">
        <v>-25.2802609634229</v>
      </c>
      <c r="M513">
        <v>-4130.099493434383</v>
      </c>
      <c r="N513">
        <v>-28200</v>
      </c>
      <c r="O513">
        <v>-77.60728843000361</v>
      </c>
    </row>
    <row r="514" spans="1:15">
      <c r="A514" t="s">
        <v>695</v>
      </c>
      <c r="B514" t="s">
        <v>5579</v>
      </c>
      <c r="C514">
        <v>-999999.9999000001</v>
      </c>
      <c r="D514">
        <v>67.97785714285715</v>
      </c>
      <c r="E514">
        <v>37.1429</v>
      </c>
      <c r="F514" t="b">
        <v>0</v>
      </c>
      <c r="G514">
        <v>0</v>
      </c>
      <c r="H514">
        <v>0</v>
      </c>
      <c r="I514">
        <v>0</v>
      </c>
      <c r="J514">
        <v>0</v>
      </c>
      <c r="K514" t="b">
        <v>1</v>
      </c>
      <c r="L514">
        <v>-18.63246286526126</v>
      </c>
      <c r="M514">
        <v>-2516.2024890635</v>
      </c>
      <c r="N514">
        <v>-39800</v>
      </c>
      <c r="O514">
        <v>-120.2121473833194</v>
      </c>
    </row>
    <row r="515" spans="1:15">
      <c r="A515" t="s">
        <v>696</v>
      </c>
      <c r="B515" t="s">
        <v>5580</v>
      </c>
      <c r="C515">
        <v>-999999.9999000001</v>
      </c>
      <c r="D515">
        <v>67.90357142857142</v>
      </c>
      <c r="E515">
        <v>37.1429</v>
      </c>
      <c r="F515" t="b">
        <v>0</v>
      </c>
      <c r="G515">
        <v>0</v>
      </c>
      <c r="H515">
        <v>0</v>
      </c>
      <c r="I515">
        <v>0</v>
      </c>
      <c r="J515">
        <v>0</v>
      </c>
      <c r="K515" t="b">
        <v>1</v>
      </c>
      <c r="L515">
        <v>-30.17991229018085</v>
      </c>
      <c r="M515">
        <v>-2699.656497817665</v>
      </c>
      <c r="N515">
        <v>-30800</v>
      </c>
      <c r="O515">
        <v>-90.60242947664787</v>
      </c>
    </row>
    <row r="516" spans="1:15">
      <c r="A516" t="s">
        <v>697</v>
      </c>
      <c r="B516" t="s">
        <v>5581</v>
      </c>
      <c r="C516">
        <v>-999999.9999000001</v>
      </c>
      <c r="D516">
        <v>69.46785714285714</v>
      </c>
      <c r="E516">
        <v>40</v>
      </c>
      <c r="F516" t="b">
        <v>0</v>
      </c>
      <c r="G516">
        <v>0</v>
      </c>
      <c r="H516">
        <v>0</v>
      </c>
      <c r="I516">
        <v>0</v>
      </c>
      <c r="J516">
        <v>0</v>
      </c>
      <c r="K516" t="b">
        <v>1</v>
      </c>
      <c r="L516">
        <v>-36.36748849351375</v>
      </c>
      <c r="M516">
        <v>-2106.046497817664</v>
      </c>
      <c r="N516">
        <v>-29400</v>
      </c>
      <c r="O516">
        <v>-88.00242947664788</v>
      </c>
    </row>
    <row r="517" spans="1:15">
      <c r="A517" t="s">
        <v>701</v>
      </c>
      <c r="B517" t="s">
        <v>5582</v>
      </c>
      <c r="C517">
        <v>-999999.9999000001</v>
      </c>
      <c r="D517">
        <v>69.31714285714285</v>
      </c>
      <c r="E517">
        <v>40</v>
      </c>
      <c r="F517" t="b">
        <v>1</v>
      </c>
      <c r="G517">
        <v>27.33044857932754</v>
      </c>
      <c r="H517">
        <v>801.2895065656121</v>
      </c>
      <c r="I517">
        <v>-24900</v>
      </c>
      <c r="J517">
        <v>-82.8672884300036</v>
      </c>
      <c r="K517" t="b">
        <v>1</v>
      </c>
      <c r="L517">
        <v>-0.8310833271449951</v>
      </c>
      <c r="M517">
        <v>-3074.861475926074</v>
      </c>
      <c r="N517">
        <v>-58600</v>
      </c>
      <c r="O517">
        <v>-179.0267242433465</v>
      </c>
    </row>
    <row r="518" spans="1:15">
      <c r="A518" t="s">
        <v>703</v>
      </c>
      <c r="B518" t="s">
        <v>5583</v>
      </c>
      <c r="C518">
        <v>-999999.9999000001</v>
      </c>
      <c r="D518">
        <v>69.41785714285714</v>
      </c>
      <c r="E518">
        <v>40</v>
      </c>
      <c r="F518" t="b">
        <v>1</v>
      </c>
      <c r="G518">
        <v>34.79842531659995</v>
      </c>
      <c r="H518">
        <v>145.8430043770713</v>
      </c>
      <c r="I518">
        <v>-20400</v>
      </c>
      <c r="J518">
        <v>-66.24485895333572</v>
      </c>
      <c r="K518" t="b">
        <v>1</v>
      </c>
      <c r="L518">
        <v>-15.22978446212664</v>
      </c>
      <c r="M518">
        <v>-1941.022489057315</v>
      </c>
      <c r="N518">
        <v>-45800</v>
      </c>
      <c r="O518">
        <v>-141.4121473833393</v>
      </c>
    </row>
    <row r="519" spans="1:15">
      <c r="A519" t="s">
        <v>704</v>
      </c>
      <c r="B519" t="s">
        <v>5584</v>
      </c>
      <c r="C519">
        <v>-999999.9999000001</v>
      </c>
      <c r="D519">
        <v>67.75142857142858</v>
      </c>
      <c r="E519">
        <v>37.1429</v>
      </c>
      <c r="F519" t="b">
        <v>1</v>
      </c>
      <c r="G519">
        <v>49.37880899195704</v>
      </c>
      <c r="H519">
        <v>-1331.802493437484</v>
      </c>
      <c r="I519">
        <v>-34700</v>
      </c>
      <c r="J519">
        <v>-107.5872884299936</v>
      </c>
      <c r="K519" t="b">
        <v>1</v>
      </c>
      <c r="L519">
        <v>17.50908191825192</v>
      </c>
      <c r="M519">
        <v>-5341.438480309371</v>
      </c>
      <c r="N519">
        <v>-87600</v>
      </c>
      <c r="O519">
        <v>-265.2218652899908</v>
      </c>
    </row>
    <row r="520" spans="1:15">
      <c r="A520" t="s">
        <v>705</v>
      </c>
      <c r="B520" t="s">
        <v>5585</v>
      </c>
      <c r="C520">
        <v>-999999.9999000001</v>
      </c>
      <c r="D520">
        <v>69.63785714285714</v>
      </c>
      <c r="E520">
        <v>40</v>
      </c>
      <c r="F520" t="b">
        <v>0</v>
      </c>
      <c r="G520">
        <v>0</v>
      </c>
      <c r="H520">
        <v>0</v>
      </c>
      <c r="I520">
        <v>0</v>
      </c>
      <c r="J520">
        <v>0</v>
      </c>
      <c r="K520" t="b">
        <v>1</v>
      </c>
      <c r="L520">
        <v>-39.10952081444657</v>
      </c>
      <c r="M520">
        <v>-3150.776497817664</v>
      </c>
      <c r="N520">
        <v>-24800</v>
      </c>
      <c r="O520">
        <v>-69.80242947664787</v>
      </c>
    </row>
    <row r="521" spans="1:15">
      <c r="A521" t="s">
        <v>706</v>
      </c>
      <c r="B521" t="s">
        <v>5586</v>
      </c>
      <c r="C521">
        <v>-999999.9999000001</v>
      </c>
      <c r="D521">
        <v>69.21428571428571</v>
      </c>
      <c r="E521">
        <v>40</v>
      </c>
      <c r="F521" t="b">
        <v>1</v>
      </c>
      <c r="G521">
        <v>46.97303023757718</v>
      </c>
      <c r="H521">
        <v>-978.2274934343841</v>
      </c>
      <c r="I521">
        <v>-31400</v>
      </c>
      <c r="J521">
        <v>-98.08728843000361</v>
      </c>
      <c r="K521" t="b">
        <v>1</v>
      </c>
      <c r="L521">
        <v>24.58556457841263</v>
      </c>
      <c r="M521">
        <v>-8171.868480303157</v>
      </c>
      <c r="N521">
        <v>-73000</v>
      </c>
      <c r="O521">
        <v>-209.0218652900108</v>
      </c>
    </row>
    <row r="522" spans="1:15">
      <c r="A522" t="s">
        <v>707</v>
      </c>
      <c r="B522" t="s">
        <v>5587</v>
      </c>
      <c r="C522">
        <v>-999999.9999000001</v>
      </c>
      <c r="D522">
        <v>67.75785714285715</v>
      </c>
      <c r="E522">
        <v>37.1429</v>
      </c>
      <c r="F522" t="b">
        <v>0</v>
      </c>
      <c r="G522">
        <v>0</v>
      </c>
      <c r="H522">
        <v>0</v>
      </c>
      <c r="I522">
        <v>0</v>
      </c>
      <c r="J522">
        <v>0</v>
      </c>
      <c r="K522" t="b">
        <v>1</v>
      </c>
      <c r="L522">
        <v>-8.185209881263347</v>
      </c>
      <c r="M522">
        <v>-3644.02949344059</v>
      </c>
      <c r="N522">
        <v>-44400</v>
      </c>
      <c r="O522">
        <v>-131.4072884299836</v>
      </c>
    </row>
    <row r="523" spans="1:15">
      <c r="A523" t="s">
        <v>709</v>
      </c>
      <c r="B523" t="s">
        <v>5588</v>
      </c>
      <c r="C523">
        <v>-999999.9999000001</v>
      </c>
      <c r="D523">
        <v>70.82285714285715</v>
      </c>
      <c r="E523">
        <v>42.8571</v>
      </c>
      <c r="F523" t="b">
        <v>1</v>
      </c>
      <c r="G523">
        <v>28.53300846242564</v>
      </c>
      <c r="H523">
        <v>328.3705021854366</v>
      </c>
      <c r="I523">
        <v>-11700</v>
      </c>
      <c r="J523">
        <v>-38.78242947665787</v>
      </c>
      <c r="K523" t="b">
        <v>1</v>
      </c>
      <c r="L523">
        <v>-11.88852290993117</v>
      </c>
      <c r="M523">
        <v>-1859.445484686446</v>
      </c>
      <c r="N523">
        <v>-50000</v>
      </c>
      <c r="O523">
        <v>-155.217006336655</v>
      </c>
    </row>
    <row r="524" spans="1:15">
      <c r="A524" t="s">
        <v>710</v>
      </c>
      <c r="B524" t="s">
        <v>5589</v>
      </c>
      <c r="C524">
        <v>-999999.9999000001</v>
      </c>
      <c r="D524">
        <v>67.735</v>
      </c>
      <c r="E524">
        <v>37.1429</v>
      </c>
      <c r="F524" t="b">
        <v>1</v>
      </c>
      <c r="G524">
        <v>35.91689005222878</v>
      </c>
      <c r="H524">
        <v>83.05550218543431</v>
      </c>
      <c r="I524">
        <v>-23700</v>
      </c>
      <c r="J524">
        <v>-76.68242947665786</v>
      </c>
      <c r="K524" t="b">
        <v>1</v>
      </c>
      <c r="L524">
        <v>-11.57136934691954</v>
      </c>
      <c r="M524">
        <v>-1225.807489063525</v>
      </c>
      <c r="N524">
        <v>-53800</v>
      </c>
      <c r="O524">
        <v>-169.5121473833193</v>
      </c>
    </row>
    <row r="525" spans="1:15">
      <c r="A525" t="s">
        <v>711</v>
      </c>
      <c r="B525" t="s">
        <v>5590</v>
      </c>
      <c r="C525">
        <v>-999999.9999000001</v>
      </c>
      <c r="D525">
        <v>68.02571428571429</v>
      </c>
      <c r="E525">
        <v>37.1429</v>
      </c>
      <c r="F525" t="b">
        <v>1</v>
      </c>
      <c r="G525">
        <v>37.08012093923929</v>
      </c>
      <c r="H525">
        <v>-4.906995622921386</v>
      </c>
      <c r="I525">
        <v>-19000</v>
      </c>
      <c r="J525">
        <v>-61.24485895333574</v>
      </c>
      <c r="K525" t="b">
        <v>1</v>
      </c>
      <c r="L525">
        <v>-9.671397713671297</v>
      </c>
      <c r="M525">
        <v>-3917.709493434384</v>
      </c>
      <c r="N525">
        <v>-41200</v>
      </c>
      <c r="O525">
        <v>-120.2072884300036</v>
      </c>
    </row>
    <row r="526" spans="1:15">
      <c r="A526" t="s">
        <v>712</v>
      </c>
      <c r="B526" t="s">
        <v>5591</v>
      </c>
      <c r="C526">
        <v>-999999.9999000001</v>
      </c>
      <c r="D526">
        <v>69.10571428571428</v>
      </c>
      <c r="E526">
        <v>40</v>
      </c>
      <c r="F526" t="b">
        <v>1</v>
      </c>
      <c r="G526">
        <v>45.98738315964738</v>
      </c>
      <c r="H526">
        <v>-757.543991245846</v>
      </c>
      <c r="I526">
        <v>-26900</v>
      </c>
      <c r="J526">
        <v>-84.28971790667147</v>
      </c>
      <c r="K526" t="b">
        <v>1</v>
      </c>
      <c r="L526">
        <v>-10.98835452476493</v>
      </c>
      <c r="M526">
        <v>-1404.277980303152</v>
      </c>
      <c r="N526">
        <v>-53600</v>
      </c>
      <c r="O526">
        <v>-168.2918652900108</v>
      </c>
    </row>
    <row r="527" spans="1:15">
      <c r="A527" t="s">
        <v>713</v>
      </c>
      <c r="B527" t="s">
        <v>5592</v>
      </c>
      <c r="C527">
        <v>-999999.9999000001</v>
      </c>
      <c r="D527">
        <v>67.65714285714286</v>
      </c>
      <c r="E527">
        <v>37.1429</v>
      </c>
      <c r="F527" t="b">
        <v>1</v>
      </c>
      <c r="G527">
        <v>41.40018308414028</v>
      </c>
      <c r="H527">
        <v>-370.7034934343865</v>
      </c>
      <c r="I527">
        <v>-26500</v>
      </c>
      <c r="J527">
        <v>-84.24728843000359</v>
      </c>
      <c r="K527" t="b">
        <v>1</v>
      </c>
      <c r="L527">
        <v>-44.78453966979225</v>
      </c>
      <c r="M527">
        <v>-1510.364493434383</v>
      </c>
      <c r="N527">
        <v>-27100</v>
      </c>
      <c r="O527">
        <v>-82.50728843000361</v>
      </c>
    </row>
    <row r="528" spans="1:15">
      <c r="A528" t="s">
        <v>714</v>
      </c>
      <c r="B528" t="s">
        <v>5593</v>
      </c>
      <c r="C528">
        <v>-999999.9999000001</v>
      </c>
      <c r="D528">
        <v>67.69857142857143</v>
      </c>
      <c r="E528">
        <v>37.1429</v>
      </c>
      <c r="F528" t="b">
        <v>1</v>
      </c>
      <c r="G528">
        <v>33.25945344002048</v>
      </c>
      <c r="H528">
        <v>369.8925065625153</v>
      </c>
      <c r="I528">
        <v>-30300</v>
      </c>
      <c r="J528">
        <v>-98.8872884299936</v>
      </c>
      <c r="K528" t="b">
        <v>1</v>
      </c>
      <c r="L528">
        <v>3.659660194741718</v>
      </c>
      <c r="M528">
        <v>-2567.738480309359</v>
      </c>
      <c r="N528">
        <v>-71800</v>
      </c>
      <c r="O528">
        <v>-223.2218652899908</v>
      </c>
    </row>
    <row r="529" spans="1:15">
      <c r="A529" t="s">
        <v>718</v>
      </c>
      <c r="B529" t="s">
        <v>5594</v>
      </c>
      <c r="C529">
        <v>-999999.9999000001</v>
      </c>
      <c r="D529">
        <v>69.59214285714286</v>
      </c>
      <c r="E529">
        <v>40</v>
      </c>
      <c r="F529" t="b">
        <v>0</v>
      </c>
      <c r="G529">
        <v>0</v>
      </c>
      <c r="H529">
        <v>0</v>
      </c>
      <c r="I529">
        <v>0</v>
      </c>
      <c r="J529">
        <v>0</v>
      </c>
      <c r="K529" t="b">
        <v>1</v>
      </c>
      <c r="L529">
        <v>14.76177033715362</v>
      </c>
      <c r="M529">
        <v>-6226.002489063518</v>
      </c>
      <c r="N529">
        <v>-64600</v>
      </c>
      <c r="O529">
        <v>-188.2121473833193</v>
      </c>
    </row>
    <row r="530" spans="1:15">
      <c r="A530" t="s">
        <v>719</v>
      </c>
      <c r="B530" t="s">
        <v>5595</v>
      </c>
      <c r="C530">
        <v>-999999.9999000001</v>
      </c>
      <c r="D530">
        <v>69.08499999999999</v>
      </c>
      <c r="E530">
        <v>40</v>
      </c>
      <c r="F530" t="b">
        <v>1</v>
      </c>
      <c r="G530">
        <v>32.79890146298982</v>
      </c>
      <c r="H530">
        <v>265.0155021854371</v>
      </c>
      <c r="I530">
        <v>-19300</v>
      </c>
      <c r="J530">
        <v>-63.08242947665786</v>
      </c>
      <c r="K530" t="b">
        <v>1</v>
      </c>
      <c r="L530">
        <v>4.151397514558141</v>
      </c>
      <c r="M530">
        <v>-5671.849493440583</v>
      </c>
      <c r="N530">
        <v>-46800</v>
      </c>
      <c r="O530">
        <v>-132.6072884299836</v>
      </c>
    </row>
    <row r="531" spans="1:15">
      <c r="A531" t="s">
        <v>720</v>
      </c>
      <c r="B531" t="s">
        <v>5596</v>
      </c>
      <c r="C531">
        <v>-999999.9999000001</v>
      </c>
      <c r="D531">
        <v>67.54214285714286</v>
      </c>
      <c r="E531">
        <v>37.1429</v>
      </c>
      <c r="F531" t="b">
        <v>1</v>
      </c>
      <c r="G531">
        <v>37.09217281467733</v>
      </c>
      <c r="H531">
        <v>-11.3194934374842</v>
      </c>
      <c r="I531">
        <v>-38100</v>
      </c>
      <c r="J531">
        <v>-122.8072884299936</v>
      </c>
      <c r="K531" t="b">
        <v>1</v>
      </c>
      <c r="L531">
        <v>15.58372079386896</v>
      </c>
      <c r="M531">
        <v>-2448.427471555216</v>
      </c>
      <c r="N531">
        <v>-118200</v>
      </c>
      <c r="O531">
        <v>-373.2115831966622</v>
      </c>
    </row>
    <row r="532" spans="1:15">
      <c r="A532" t="s">
        <v>721</v>
      </c>
      <c r="B532" t="s">
        <v>5597</v>
      </c>
      <c r="C532">
        <v>-999999.9999000001</v>
      </c>
      <c r="D532">
        <v>67.91642857142857</v>
      </c>
      <c r="E532">
        <v>37.1429</v>
      </c>
      <c r="F532" t="b">
        <v>0</v>
      </c>
      <c r="G532">
        <v>0</v>
      </c>
      <c r="H532">
        <v>0</v>
      </c>
      <c r="I532">
        <v>0</v>
      </c>
      <c r="J532">
        <v>0</v>
      </c>
      <c r="K532" t="b">
        <v>1</v>
      </c>
      <c r="L532">
        <v>7.658630320725592</v>
      </c>
      <c r="M532">
        <v>-5970.349493440583</v>
      </c>
      <c r="N532">
        <v>-50200</v>
      </c>
      <c r="O532">
        <v>-142.6072884299836</v>
      </c>
    </row>
    <row r="533" spans="1:15">
      <c r="A533" t="s">
        <v>722</v>
      </c>
      <c r="B533" t="s">
        <v>5598</v>
      </c>
      <c r="C533">
        <v>-999999.9999000001</v>
      </c>
      <c r="D533">
        <v>68.43071428571429</v>
      </c>
      <c r="E533">
        <v>37.1429</v>
      </c>
      <c r="F533" t="b">
        <v>0</v>
      </c>
      <c r="G533">
        <v>0</v>
      </c>
      <c r="H533">
        <v>0</v>
      </c>
      <c r="I533">
        <v>0</v>
      </c>
      <c r="J533">
        <v>0</v>
      </c>
      <c r="K533" t="b">
        <v>1</v>
      </c>
      <c r="L533">
        <v>4.799194758974693</v>
      </c>
      <c r="M533">
        <v>-5446.289493440585</v>
      </c>
      <c r="N533">
        <v>-49800</v>
      </c>
      <c r="O533">
        <v>-143.0072884299836</v>
      </c>
    </row>
    <row r="534" spans="1:15">
      <c r="A534" t="s">
        <v>725</v>
      </c>
      <c r="B534" t="s">
        <v>5599</v>
      </c>
      <c r="C534">
        <v>-999999.9999000001</v>
      </c>
      <c r="D534">
        <v>69.26285714285714</v>
      </c>
      <c r="E534">
        <v>40</v>
      </c>
      <c r="F534" t="b">
        <v>1</v>
      </c>
      <c r="G534">
        <v>31.04154895443077</v>
      </c>
      <c r="H534">
        <v>571.9645109426965</v>
      </c>
      <c r="I534">
        <v>-29200</v>
      </c>
      <c r="J534">
        <v>-95.99214738333934</v>
      </c>
      <c r="K534" t="b">
        <v>1</v>
      </c>
      <c r="L534">
        <v>8.693757186702499</v>
      </c>
      <c r="M534">
        <v>-5209.832489063505</v>
      </c>
      <c r="N534">
        <v>-59800</v>
      </c>
      <c r="O534">
        <v>-176.0121473833194</v>
      </c>
    </row>
    <row r="535" spans="1:15">
      <c r="A535" t="s">
        <v>726</v>
      </c>
      <c r="B535" t="s">
        <v>5600</v>
      </c>
      <c r="C535">
        <v>-999999.9999000001</v>
      </c>
      <c r="D535">
        <v>67.83571428571429</v>
      </c>
      <c r="E535">
        <v>37.1429</v>
      </c>
      <c r="F535" t="b">
        <v>0</v>
      </c>
      <c r="G535">
        <v>0</v>
      </c>
      <c r="H535">
        <v>0</v>
      </c>
      <c r="I535">
        <v>0</v>
      </c>
      <c r="J535">
        <v>0</v>
      </c>
      <c r="K535" t="b">
        <v>1</v>
      </c>
      <c r="L535">
        <v>-42.9625693662399</v>
      </c>
      <c r="M535">
        <v>-1766.946497817662</v>
      </c>
      <c r="N535">
        <v>-27200</v>
      </c>
      <c r="O535">
        <v>-82.00242947664788</v>
      </c>
    </row>
    <row r="536" spans="1:15">
      <c r="A536" t="s">
        <v>727</v>
      </c>
      <c r="B536" t="s">
        <v>5601</v>
      </c>
      <c r="C536">
        <v>-999999.9999000001</v>
      </c>
      <c r="D536">
        <v>67.57428571428571</v>
      </c>
      <c r="E536">
        <v>37.1429</v>
      </c>
      <c r="F536" t="b">
        <v>0</v>
      </c>
      <c r="G536">
        <v>0</v>
      </c>
      <c r="H536">
        <v>0</v>
      </c>
      <c r="I536">
        <v>0</v>
      </c>
      <c r="J536">
        <v>0</v>
      </c>
      <c r="K536" t="b">
        <v>1</v>
      </c>
      <c r="L536">
        <v>-30.17991229018085</v>
      </c>
      <c r="M536">
        <v>-2699.656497817665</v>
      </c>
      <c r="N536">
        <v>-30800</v>
      </c>
      <c r="O536">
        <v>-90.60242947664787</v>
      </c>
    </row>
    <row r="537" spans="1:15">
      <c r="A537" t="s">
        <v>731</v>
      </c>
      <c r="B537" t="s">
        <v>5602</v>
      </c>
      <c r="C537">
        <v>-999999.9999000001</v>
      </c>
      <c r="D537">
        <v>69.12857142857143</v>
      </c>
      <c r="E537">
        <v>40</v>
      </c>
      <c r="F537" t="b">
        <v>0</v>
      </c>
      <c r="G537">
        <v>0</v>
      </c>
      <c r="H537">
        <v>0</v>
      </c>
      <c r="I537">
        <v>0</v>
      </c>
      <c r="J537">
        <v>0</v>
      </c>
      <c r="K537" t="b">
        <v>1</v>
      </c>
      <c r="L537">
        <v>-30.17991229018085</v>
      </c>
      <c r="M537">
        <v>-2699.656497817665</v>
      </c>
      <c r="N537">
        <v>-30800</v>
      </c>
      <c r="O537">
        <v>-90.60242947664787</v>
      </c>
    </row>
    <row r="538" spans="1:15">
      <c r="A538" t="s">
        <v>732</v>
      </c>
      <c r="B538" t="s">
        <v>5603</v>
      </c>
      <c r="C538">
        <v>-999999.9999000001</v>
      </c>
      <c r="D538">
        <v>69.03214285714286</v>
      </c>
      <c r="E538">
        <v>40</v>
      </c>
      <c r="F538" t="b">
        <v>1</v>
      </c>
      <c r="G538">
        <v>25.57142983838594</v>
      </c>
      <c r="H538">
        <v>680.9975065625149</v>
      </c>
      <c r="I538">
        <v>-17800</v>
      </c>
      <c r="J538">
        <v>-59.58728842999361</v>
      </c>
      <c r="K538" t="b">
        <v>1</v>
      </c>
      <c r="L538">
        <v>19.12901273821302</v>
      </c>
      <c r="M538">
        <v>-6458.718480309355</v>
      </c>
      <c r="N538">
        <v>-77800</v>
      </c>
      <c r="O538">
        <v>-230.0218652899908</v>
      </c>
    </row>
    <row r="539" spans="1:15">
      <c r="A539" t="s">
        <v>733</v>
      </c>
      <c r="B539" t="s">
        <v>5604</v>
      </c>
      <c r="C539">
        <v>-999999.9999000001</v>
      </c>
      <c r="D539">
        <v>68.06785714285714</v>
      </c>
      <c r="E539">
        <v>37.1429</v>
      </c>
      <c r="F539" t="b">
        <v>1</v>
      </c>
      <c r="G539">
        <v>44.81092759399769</v>
      </c>
      <c r="H539">
        <v>-1041.58499124895</v>
      </c>
      <c r="I539">
        <v>-42400</v>
      </c>
      <c r="J539">
        <v>-133.3497179066615</v>
      </c>
      <c r="K539" t="b">
        <v>1</v>
      </c>
      <c r="L539">
        <v>18.24609394316809</v>
      </c>
      <c r="M539">
        <v>-4509.501475932295</v>
      </c>
      <c r="N539">
        <v>-104200</v>
      </c>
      <c r="O539">
        <v>-321.4267242433265</v>
      </c>
    </row>
    <row r="540" spans="1:15">
      <c r="A540" t="s">
        <v>734</v>
      </c>
      <c r="B540" t="s">
        <v>5605</v>
      </c>
      <c r="C540">
        <v>-999999.9999000001</v>
      </c>
      <c r="D540">
        <v>69.24142857142857</v>
      </c>
      <c r="E540">
        <v>40</v>
      </c>
      <c r="F540" t="b">
        <v>0</v>
      </c>
      <c r="G540">
        <v>0</v>
      </c>
      <c r="H540">
        <v>0</v>
      </c>
      <c r="I540">
        <v>0</v>
      </c>
      <c r="J540">
        <v>0</v>
      </c>
      <c r="K540" t="b">
        <v>1</v>
      </c>
      <c r="L540">
        <v>-14.39434678154311</v>
      </c>
      <c r="M540">
        <v>-2953.049493440587</v>
      </c>
      <c r="N540">
        <v>-41600</v>
      </c>
      <c r="O540">
        <v>-124.6072884299836</v>
      </c>
    </row>
    <row r="541" spans="1:15">
      <c r="A541" t="s">
        <v>735</v>
      </c>
      <c r="B541" t="s">
        <v>5606</v>
      </c>
      <c r="C541">
        <v>-999999.9999000001</v>
      </c>
      <c r="D541">
        <v>70.82142857142857</v>
      </c>
      <c r="E541">
        <v>42.8571</v>
      </c>
      <c r="F541" t="b">
        <v>0</v>
      </c>
      <c r="G541">
        <v>0</v>
      </c>
      <c r="H541">
        <v>0</v>
      </c>
      <c r="I541">
        <v>0</v>
      </c>
      <c r="J541">
        <v>0</v>
      </c>
      <c r="K541" t="b">
        <v>1</v>
      </c>
      <c r="L541">
        <v>-36.74827620701146</v>
      </c>
      <c r="M541">
        <v>-2044.016497817665</v>
      </c>
      <c r="N541">
        <v>-29400</v>
      </c>
      <c r="O541">
        <v>-88.20242947664786</v>
      </c>
    </row>
    <row r="542" spans="1:15">
      <c r="A542" t="s">
        <v>737</v>
      </c>
      <c r="B542" t="s">
        <v>5607</v>
      </c>
      <c r="C542">
        <v>-999999.9999000001</v>
      </c>
      <c r="D542">
        <v>72.48785714285714</v>
      </c>
      <c r="E542">
        <v>45.7143</v>
      </c>
      <c r="F542" t="b">
        <v>1</v>
      </c>
      <c r="G542">
        <v>52.84707247106383</v>
      </c>
      <c r="H542">
        <v>-1429.165995626023</v>
      </c>
      <c r="I542">
        <v>-29400</v>
      </c>
      <c r="J542">
        <v>-90.18485895332574</v>
      </c>
      <c r="K542" t="b">
        <v>1</v>
      </c>
      <c r="L542">
        <v>3.037098085942489</v>
      </c>
      <c r="M542">
        <v>-3124.221989063517</v>
      </c>
      <c r="N542">
        <v>-65800</v>
      </c>
      <c r="O542">
        <v>-202.0821473833193</v>
      </c>
    </row>
    <row r="543" spans="1:15">
      <c r="A543" t="s">
        <v>738</v>
      </c>
      <c r="B543" t="s">
        <v>5608</v>
      </c>
      <c r="C543">
        <v>-999999.9999000001</v>
      </c>
      <c r="D543">
        <v>69.05928571428572</v>
      </c>
      <c r="E543">
        <v>40</v>
      </c>
      <c r="F543" t="b">
        <v>0</v>
      </c>
      <c r="G543">
        <v>0</v>
      </c>
      <c r="H543">
        <v>0</v>
      </c>
      <c r="I543">
        <v>0</v>
      </c>
      <c r="J543">
        <v>0</v>
      </c>
      <c r="K543" t="b">
        <v>1</v>
      </c>
      <c r="L543">
        <v>10.55245012365754</v>
      </c>
      <c r="M543">
        <v>-5678.252489063518</v>
      </c>
      <c r="N543">
        <v>-59400</v>
      </c>
      <c r="O543">
        <v>-173.2121473833193</v>
      </c>
    </row>
    <row r="544" spans="1:15">
      <c r="A544" t="s">
        <v>739</v>
      </c>
      <c r="B544" t="s">
        <v>5609</v>
      </c>
      <c r="C544">
        <v>-999999.9999000001</v>
      </c>
      <c r="D544">
        <v>72.64285714285714</v>
      </c>
      <c r="E544">
        <v>45.7143</v>
      </c>
      <c r="F544" t="b">
        <v>1</v>
      </c>
      <c r="G544">
        <v>49.13999733188166</v>
      </c>
      <c r="H544">
        <v>-873.8959956291292</v>
      </c>
      <c r="I544">
        <v>-23200</v>
      </c>
      <c r="J544">
        <v>-71.98485895331572</v>
      </c>
      <c r="K544" t="b">
        <v>1</v>
      </c>
      <c r="L544">
        <v>22.18094526424846</v>
      </c>
      <c r="M544">
        <v>-7422.248480303155</v>
      </c>
      <c r="N544">
        <v>-75600</v>
      </c>
      <c r="O544">
        <v>-219.8218652900108</v>
      </c>
    </row>
    <row r="545" spans="1:15">
      <c r="A545" t="s">
        <v>740</v>
      </c>
      <c r="B545" t="s">
        <v>5610</v>
      </c>
      <c r="C545">
        <v>-999999.9999000001</v>
      </c>
      <c r="D545">
        <v>70.87571428571428</v>
      </c>
      <c r="E545">
        <v>42.8571</v>
      </c>
      <c r="F545" t="b">
        <v>0</v>
      </c>
      <c r="G545">
        <v>0</v>
      </c>
      <c r="H545">
        <v>0</v>
      </c>
      <c r="I545">
        <v>0</v>
      </c>
      <c r="J545">
        <v>0</v>
      </c>
      <c r="K545" t="b">
        <v>1</v>
      </c>
      <c r="L545">
        <v>9.275406008574862</v>
      </c>
      <c r="M545">
        <v>-5738.022489063515</v>
      </c>
      <c r="N545">
        <v>-55800</v>
      </c>
      <c r="O545">
        <v>-161.4121473833193</v>
      </c>
    </row>
    <row r="546" spans="1:15">
      <c r="A546" t="s">
        <v>741</v>
      </c>
      <c r="B546" t="s">
        <v>5611</v>
      </c>
      <c r="C546">
        <v>-999999.9999000001</v>
      </c>
      <c r="D546">
        <v>69.11214285714286</v>
      </c>
      <c r="E546">
        <v>40</v>
      </c>
      <c r="F546" t="b">
        <v>0</v>
      </c>
      <c r="G546">
        <v>0</v>
      </c>
      <c r="H546">
        <v>0</v>
      </c>
      <c r="I546">
        <v>0</v>
      </c>
      <c r="J546">
        <v>0</v>
      </c>
      <c r="K546" t="b">
        <v>1</v>
      </c>
      <c r="L546">
        <v>-34.99286198729399</v>
      </c>
      <c r="M546">
        <v>-2751.52949343438</v>
      </c>
      <c r="N546">
        <v>-28000</v>
      </c>
      <c r="O546">
        <v>-81.40728843000362</v>
      </c>
    </row>
    <row r="547" spans="1:15">
      <c r="A547" t="s">
        <v>742</v>
      </c>
      <c r="B547" t="s">
        <v>5612</v>
      </c>
      <c r="C547">
        <v>-999999.9999000001</v>
      </c>
      <c r="D547">
        <v>67.67714285714285</v>
      </c>
      <c r="E547">
        <v>37.1429</v>
      </c>
      <c r="F547" t="b">
        <v>0</v>
      </c>
      <c r="G547">
        <v>0</v>
      </c>
      <c r="H547">
        <v>0</v>
      </c>
      <c r="I547">
        <v>0</v>
      </c>
      <c r="J547">
        <v>0</v>
      </c>
      <c r="K547" t="b">
        <v>1</v>
      </c>
      <c r="L547">
        <v>-30.17991229018085</v>
      </c>
      <c r="M547">
        <v>-2699.656497817665</v>
      </c>
      <c r="N547">
        <v>-30800</v>
      </c>
      <c r="O547">
        <v>-90.60242947664787</v>
      </c>
    </row>
    <row r="548" spans="1:15">
      <c r="A548" t="s">
        <v>743</v>
      </c>
      <c r="B548" t="s">
        <v>5613</v>
      </c>
      <c r="C548">
        <v>-999999.9999000001</v>
      </c>
      <c r="D548">
        <v>69.00285714285714</v>
      </c>
      <c r="E548">
        <v>40</v>
      </c>
      <c r="F548" t="b">
        <v>0</v>
      </c>
      <c r="G548">
        <v>0</v>
      </c>
      <c r="H548">
        <v>0</v>
      </c>
      <c r="I548">
        <v>0</v>
      </c>
      <c r="J548">
        <v>0</v>
      </c>
      <c r="K548" t="b">
        <v>1</v>
      </c>
      <c r="L548">
        <v>-73.96051300974477</v>
      </c>
      <c r="M548">
        <v>-1300.020000006203</v>
      </c>
      <c r="N548">
        <v>-17800</v>
      </c>
      <c r="O548">
        <v>-53.19999999998001</v>
      </c>
    </row>
    <row r="549" spans="1:15">
      <c r="A549" t="s">
        <v>744</v>
      </c>
      <c r="B549" t="s">
        <v>5614</v>
      </c>
      <c r="C549">
        <v>-999999.9999000001</v>
      </c>
      <c r="D549">
        <v>69.38857142857142</v>
      </c>
      <c r="E549">
        <v>40</v>
      </c>
      <c r="F549" t="b">
        <v>1</v>
      </c>
      <c r="G549">
        <v>43.48896812714958</v>
      </c>
      <c r="H549">
        <v>-438.5559956260295</v>
      </c>
      <c r="I549">
        <v>-21400</v>
      </c>
      <c r="J549">
        <v>-67.58485895332572</v>
      </c>
      <c r="K549" t="b">
        <v>1</v>
      </c>
      <c r="L549">
        <v>-4.144740002720255</v>
      </c>
      <c r="M549">
        <v>-4057.562489063508</v>
      </c>
      <c r="N549">
        <v>-46800</v>
      </c>
      <c r="O549">
        <v>-137.8121473833193</v>
      </c>
    </row>
    <row r="550" spans="1:15">
      <c r="A550" t="s">
        <v>745</v>
      </c>
      <c r="B550" t="s">
        <v>5615</v>
      </c>
      <c r="C550">
        <v>-999999.9999000001</v>
      </c>
      <c r="D550">
        <v>69.51142857142857</v>
      </c>
      <c r="E550">
        <v>40</v>
      </c>
      <c r="F550" t="b">
        <v>0</v>
      </c>
      <c r="G550">
        <v>0</v>
      </c>
      <c r="H550">
        <v>0</v>
      </c>
      <c r="I550">
        <v>0</v>
      </c>
      <c r="J550">
        <v>0</v>
      </c>
      <c r="K550" t="b">
        <v>1</v>
      </c>
      <c r="L550">
        <v>-3.435617988045919</v>
      </c>
      <c r="M550">
        <v>-4739.139493440591</v>
      </c>
      <c r="N550">
        <v>-43200</v>
      </c>
      <c r="O550">
        <v>-124.0072884299836</v>
      </c>
    </row>
    <row r="551" spans="1:15">
      <c r="A551" t="s">
        <v>746</v>
      </c>
      <c r="B551" t="s">
        <v>5616</v>
      </c>
      <c r="C551">
        <v>-999999.9999000001</v>
      </c>
      <c r="D551">
        <v>67.64285714285714</v>
      </c>
      <c r="E551">
        <v>37.1429</v>
      </c>
      <c r="F551" t="b">
        <v>1</v>
      </c>
      <c r="G551">
        <v>56.93866314245918</v>
      </c>
      <c r="H551">
        <v>-3056.440489060413</v>
      </c>
      <c r="I551">
        <v>-50600</v>
      </c>
      <c r="J551">
        <v>-153.2921473833293</v>
      </c>
      <c r="K551" t="b">
        <v>1</v>
      </c>
      <c r="L551">
        <v>25.20424842510363</v>
      </c>
      <c r="M551">
        <v>-6645.320975932278</v>
      </c>
      <c r="N551">
        <v>-115600</v>
      </c>
      <c r="O551">
        <v>-351.2967242433265</v>
      </c>
    </row>
    <row r="552" spans="1:15">
      <c r="A552" t="s">
        <v>747</v>
      </c>
      <c r="B552" t="s">
        <v>5617</v>
      </c>
      <c r="C552">
        <v>-999999.9999000001</v>
      </c>
      <c r="D552">
        <v>69.71142857142857</v>
      </c>
      <c r="E552">
        <v>40</v>
      </c>
      <c r="F552" t="b">
        <v>1</v>
      </c>
      <c r="G552">
        <v>33.12928889639915</v>
      </c>
      <c r="H552">
        <v>290.6705043739785</v>
      </c>
      <c r="I552">
        <v>-23000</v>
      </c>
      <c r="J552">
        <v>-75.09485895332574</v>
      </c>
      <c r="K552" t="b">
        <v>1</v>
      </c>
      <c r="L552">
        <v>-4.616394157501929</v>
      </c>
      <c r="M552">
        <v>-3900.799493440594</v>
      </c>
      <c r="N552">
        <v>-47200</v>
      </c>
      <c r="O552">
        <v>-139.6072884299836</v>
      </c>
    </row>
    <row r="553" spans="1:15">
      <c r="A553" t="s">
        <v>748</v>
      </c>
      <c r="B553" t="s">
        <v>5618</v>
      </c>
      <c r="C553">
        <v>-999999.9999000001</v>
      </c>
      <c r="D553">
        <v>69.47357142857143</v>
      </c>
      <c r="E553">
        <v>40</v>
      </c>
      <c r="F553" t="b">
        <v>1</v>
      </c>
      <c r="G553">
        <v>42.99697466780896</v>
      </c>
      <c r="H553">
        <v>-521.6459956260296</v>
      </c>
      <c r="I553">
        <v>-27500</v>
      </c>
      <c r="J553">
        <v>-86.98485895332573</v>
      </c>
      <c r="K553" t="b">
        <v>1</v>
      </c>
      <c r="L553">
        <v>16.53144195282982</v>
      </c>
      <c r="M553">
        <v>-5435.795484686445</v>
      </c>
      <c r="N553">
        <v>-81800</v>
      </c>
      <c r="O553">
        <v>-246.2170063366551</v>
      </c>
    </row>
    <row r="554" spans="1:15">
      <c r="A554" t="s">
        <v>750</v>
      </c>
      <c r="B554" t="s">
        <v>5619</v>
      </c>
      <c r="C554">
        <v>-999999.9999000001</v>
      </c>
      <c r="D554">
        <v>67.99857142857142</v>
      </c>
      <c r="E554">
        <v>37.1429</v>
      </c>
      <c r="F554" t="b">
        <v>0</v>
      </c>
      <c r="G554">
        <v>0</v>
      </c>
      <c r="H554">
        <v>0</v>
      </c>
      <c r="I554">
        <v>0</v>
      </c>
      <c r="J554">
        <v>0</v>
      </c>
      <c r="K554" t="b">
        <v>1</v>
      </c>
      <c r="L554">
        <v>-25.72578542192772</v>
      </c>
      <c r="M554">
        <v>-4066.562489057305</v>
      </c>
      <c r="N554">
        <v>-28200</v>
      </c>
      <c r="O554">
        <v>-77.81214738333934</v>
      </c>
    </row>
    <row r="555" spans="1:15">
      <c r="A555" t="s">
        <v>751</v>
      </c>
      <c r="B555" t="s">
        <v>5620</v>
      </c>
      <c r="C555">
        <v>-999999.9999000001</v>
      </c>
      <c r="D555">
        <v>69.23285714285714</v>
      </c>
      <c r="E555">
        <v>40</v>
      </c>
      <c r="F555" t="b">
        <v>1</v>
      </c>
      <c r="G555">
        <v>48.0224005265261</v>
      </c>
      <c r="H555">
        <v>-466.7419956229223</v>
      </c>
      <c r="I555">
        <v>-13600</v>
      </c>
      <c r="J555">
        <v>-42.34485895333574</v>
      </c>
      <c r="K555" t="b">
        <v>1</v>
      </c>
      <c r="L555">
        <v>-31.27388346347692</v>
      </c>
      <c r="M555">
        <v>526.6585240677305</v>
      </c>
      <c r="N555">
        <v>-41600</v>
      </c>
      <c r="O555">
        <v>-135.8267242433266</v>
      </c>
    </row>
    <row r="556" spans="1:15">
      <c r="A556" t="s">
        <v>753</v>
      </c>
      <c r="B556" t="s">
        <v>5621</v>
      </c>
      <c r="C556">
        <v>-999999.9999000001</v>
      </c>
      <c r="D556">
        <v>69.35285714285715</v>
      </c>
      <c r="E556">
        <v>40</v>
      </c>
      <c r="F556" t="b">
        <v>1</v>
      </c>
      <c r="G556">
        <v>33.27246431350881</v>
      </c>
      <c r="H556">
        <v>218.964502185434</v>
      </c>
      <c r="I556">
        <v>-18000</v>
      </c>
      <c r="J556">
        <v>-58.74242947665786</v>
      </c>
      <c r="K556" t="b">
        <v>1</v>
      </c>
      <c r="L556">
        <v>15.29301401699524</v>
      </c>
      <c r="M556">
        <v>-6384.272489063522</v>
      </c>
      <c r="N556">
        <v>-64200</v>
      </c>
      <c r="O556">
        <v>-186.4121473833193</v>
      </c>
    </row>
    <row r="557" spans="1:15">
      <c r="A557" t="s">
        <v>754</v>
      </c>
      <c r="B557" t="s">
        <v>5622</v>
      </c>
      <c r="C557">
        <v>-999999.9999000001</v>
      </c>
      <c r="D557">
        <v>69.04071428571429</v>
      </c>
      <c r="E557">
        <v>40</v>
      </c>
      <c r="F557" t="b">
        <v>0</v>
      </c>
      <c r="G557">
        <v>0</v>
      </c>
      <c r="H557">
        <v>0</v>
      </c>
      <c r="I557">
        <v>0</v>
      </c>
      <c r="J557">
        <v>0</v>
      </c>
      <c r="K557" t="b">
        <v>1</v>
      </c>
      <c r="L557">
        <v>-4.045562557986045</v>
      </c>
      <c r="M557">
        <v>-3467.342489063514</v>
      </c>
      <c r="N557">
        <v>-50800</v>
      </c>
      <c r="O557">
        <v>-152.6121473833193</v>
      </c>
    </row>
    <row r="558" spans="1:15">
      <c r="A558" t="s">
        <v>755</v>
      </c>
      <c r="B558" t="s">
        <v>5623</v>
      </c>
      <c r="C558">
        <v>-999999.9999000001</v>
      </c>
      <c r="D558">
        <v>70.72357142857143</v>
      </c>
      <c r="E558">
        <v>42.8571</v>
      </c>
      <c r="F558" t="b">
        <v>0</v>
      </c>
      <c r="G558">
        <v>0</v>
      </c>
      <c r="H558">
        <v>0</v>
      </c>
      <c r="I558">
        <v>0</v>
      </c>
      <c r="J558">
        <v>0</v>
      </c>
      <c r="K558" t="b">
        <v>1</v>
      </c>
      <c r="L558">
        <v>3.940718895323187</v>
      </c>
      <c r="M558">
        <v>-4009.455484686441</v>
      </c>
      <c r="N558">
        <v>-60400</v>
      </c>
      <c r="O558">
        <v>-181.8170063366551</v>
      </c>
    </row>
    <row r="559" spans="1:15">
      <c r="A559" t="s">
        <v>756</v>
      </c>
      <c r="B559" t="s">
        <v>5624</v>
      </c>
      <c r="C559">
        <v>-999999.9999000001</v>
      </c>
      <c r="D559">
        <v>67.45357142857142</v>
      </c>
      <c r="E559">
        <v>37.1429</v>
      </c>
      <c r="F559" t="b">
        <v>0</v>
      </c>
      <c r="G559">
        <v>0</v>
      </c>
      <c r="H559">
        <v>0</v>
      </c>
      <c r="I559">
        <v>0</v>
      </c>
      <c r="J559">
        <v>0</v>
      </c>
      <c r="K559" t="b">
        <v>1</v>
      </c>
      <c r="L559">
        <v>-39.85919264401539</v>
      </c>
      <c r="M559">
        <v>-2056.796497817664</v>
      </c>
      <c r="N559">
        <v>-27800</v>
      </c>
      <c r="O559">
        <v>-83.00242947664788</v>
      </c>
    </row>
    <row r="560" spans="1:15">
      <c r="A560" t="s">
        <v>758</v>
      </c>
      <c r="B560" t="s">
        <v>5625</v>
      </c>
      <c r="C560">
        <v>-999999.9999000001</v>
      </c>
      <c r="D560">
        <v>68.90714285714286</v>
      </c>
      <c r="E560">
        <v>40</v>
      </c>
      <c r="F560" t="b">
        <v>0</v>
      </c>
      <c r="G560">
        <v>0</v>
      </c>
      <c r="H560">
        <v>0</v>
      </c>
      <c r="I560">
        <v>0</v>
      </c>
      <c r="J560">
        <v>0</v>
      </c>
      <c r="K560" t="b">
        <v>1</v>
      </c>
      <c r="L560">
        <v>-30.02993814808332</v>
      </c>
      <c r="M560">
        <v>-3495.889493434381</v>
      </c>
      <c r="N560">
        <v>-28000</v>
      </c>
      <c r="O560">
        <v>-79.00728843000361</v>
      </c>
    </row>
    <row r="561" spans="1:15">
      <c r="A561" t="s">
        <v>759</v>
      </c>
      <c r="B561" t="s">
        <v>5626</v>
      </c>
      <c r="C561">
        <v>-999999.9999000001</v>
      </c>
      <c r="D561">
        <v>67.73</v>
      </c>
      <c r="E561">
        <v>37.1429</v>
      </c>
      <c r="F561" t="b">
        <v>0</v>
      </c>
      <c r="G561">
        <v>0</v>
      </c>
      <c r="H561">
        <v>0</v>
      </c>
      <c r="I561">
        <v>0</v>
      </c>
      <c r="J561">
        <v>0</v>
      </c>
      <c r="K561" t="b">
        <v>1</v>
      </c>
      <c r="L561">
        <v>8.272737918901498</v>
      </c>
      <c r="M561">
        <v>-5335.957489063519</v>
      </c>
      <c r="N561">
        <v>-57600</v>
      </c>
      <c r="O561">
        <v>-168.5121473833193</v>
      </c>
    </row>
    <row r="562" spans="1:15">
      <c r="A562" t="s">
        <v>760</v>
      </c>
      <c r="B562" t="s">
        <v>5627</v>
      </c>
      <c r="C562">
        <v>-999999.9999000001</v>
      </c>
      <c r="D562">
        <v>71.34357142857142</v>
      </c>
      <c r="E562">
        <v>42.8571</v>
      </c>
      <c r="F562" t="b">
        <v>0</v>
      </c>
      <c r="G562">
        <v>0</v>
      </c>
      <c r="H562">
        <v>0</v>
      </c>
      <c r="I562">
        <v>0</v>
      </c>
      <c r="J562">
        <v>0</v>
      </c>
      <c r="K562" t="b">
        <v>1</v>
      </c>
      <c r="L562">
        <v>1.046902806571154</v>
      </c>
      <c r="M562">
        <v>-4816.962489063517</v>
      </c>
      <c r="N562">
        <v>-48800</v>
      </c>
      <c r="O562">
        <v>-141.8121473833193</v>
      </c>
    </row>
    <row r="563" spans="1:15">
      <c r="A563" t="s">
        <v>761</v>
      </c>
      <c r="B563" t="s">
        <v>5628</v>
      </c>
      <c r="C563">
        <v>-999999.9999000001</v>
      </c>
      <c r="D563">
        <v>67.43142857142857</v>
      </c>
      <c r="E563">
        <v>37.1429</v>
      </c>
      <c r="F563" t="b">
        <v>0</v>
      </c>
      <c r="G563">
        <v>0</v>
      </c>
      <c r="H563">
        <v>0</v>
      </c>
      <c r="I563">
        <v>0</v>
      </c>
      <c r="J563">
        <v>0</v>
      </c>
      <c r="K563" t="b">
        <v>1</v>
      </c>
      <c r="L563">
        <v>-3.5373822737061</v>
      </c>
      <c r="M563">
        <v>-2314.722489063512</v>
      </c>
      <c r="N563">
        <v>-59200</v>
      </c>
      <c r="O563">
        <v>-183.4121473833193</v>
      </c>
    </row>
    <row r="564" spans="1:15">
      <c r="A564" t="s">
        <v>762</v>
      </c>
      <c r="B564" t="s">
        <v>5629</v>
      </c>
      <c r="C564">
        <v>-999999.9999000001</v>
      </c>
      <c r="D564">
        <v>69.81785714285714</v>
      </c>
      <c r="E564">
        <v>40</v>
      </c>
      <c r="F564" t="b">
        <v>1</v>
      </c>
      <c r="G564">
        <v>24.51919150763098</v>
      </c>
      <c r="H564">
        <v>1354.289008754153</v>
      </c>
      <c r="I564">
        <v>-32300</v>
      </c>
      <c r="J564">
        <v>-108.5097179066715</v>
      </c>
      <c r="K564" t="b">
        <v>1</v>
      </c>
      <c r="L564">
        <v>24.6980337405991</v>
      </c>
      <c r="M564">
        <v>-8630.132489063522</v>
      </c>
      <c r="N564">
        <v>-62600</v>
      </c>
      <c r="O564">
        <v>-174.0121473833193</v>
      </c>
    </row>
    <row r="565" spans="1:15">
      <c r="A565" t="s">
        <v>764</v>
      </c>
      <c r="B565" t="s">
        <v>5630</v>
      </c>
      <c r="C565">
        <v>-999999.9999000001</v>
      </c>
      <c r="D565">
        <v>69.30857142857143</v>
      </c>
      <c r="E565">
        <v>40</v>
      </c>
      <c r="F565" t="b">
        <v>0</v>
      </c>
      <c r="G565">
        <v>0</v>
      </c>
      <c r="H565">
        <v>0</v>
      </c>
      <c r="I565">
        <v>0</v>
      </c>
      <c r="J565">
        <v>0</v>
      </c>
      <c r="K565" t="b">
        <v>1</v>
      </c>
      <c r="L565">
        <v>-3.435617988045919</v>
      </c>
      <c r="M565">
        <v>-4739.139493440591</v>
      </c>
      <c r="N565">
        <v>-43200</v>
      </c>
      <c r="O565">
        <v>-124.0072884299836</v>
      </c>
    </row>
    <row r="566" spans="1:15">
      <c r="A566" t="s">
        <v>765</v>
      </c>
      <c r="B566" t="s">
        <v>5631</v>
      </c>
      <c r="C566">
        <v>-999999.9999000001</v>
      </c>
      <c r="D566">
        <v>70.72</v>
      </c>
      <c r="E566">
        <v>42.8571</v>
      </c>
      <c r="F566" t="b">
        <v>1</v>
      </c>
      <c r="G566">
        <v>43.50662575121129</v>
      </c>
      <c r="H566">
        <v>-565.0669956260244</v>
      </c>
      <c r="I566">
        <v>-27500</v>
      </c>
      <c r="J566">
        <v>-86.84485895332574</v>
      </c>
      <c r="K566" t="b">
        <v>1</v>
      </c>
      <c r="L566">
        <v>8.354635433623969</v>
      </c>
      <c r="M566">
        <v>-2790.122484686435</v>
      </c>
      <c r="N566">
        <v>-82800</v>
      </c>
      <c r="O566">
        <v>-257.9715541361069</v>
      </c>
    </row>
    <row r="567" spans="1:15">
      <c r="A567" t="s">
        <v>767</v>
      </c>
      <c r="B567" t="s">
        <v>5632</v>
      </c>
      <c r="C567">
        <v>-999999.9999000001</v>
      </c>
      <c r="D567">
        <v>67.57071428571429</v>
      </c>
      <c r="E567">
        <v>37.1429</v>
      </c>
      <c r="F567" t="b">
        <v>1</v>
      </c>
      <c r="G567">
        <v>30.57644463599866</v>
      </c>
      <c r="H567">
        <v>545.6480043739757</v>
      </c>
      <c r="I567">
        <v>-25800</v>
      </c>
      <c r="J567">
        <v>-84.94485895332573</v>
      </c>
      <c r="K567" t="b">
        <v>1</v>
      </c>
      <c r="L567">
        <v>-25.54042019492672</v>
      </c>
      <c r="M567">
        <v>-2274.472995629127</v>
      </c>
      <c r="N567">
        <v>-35400</v>
      </c>
      <c r="O567">
        <v>-106.8048589533157</v>
      </c>
    </row>
    <row r="568" spans="1:15">
      <c r="A568" t="s">
        <v>768</v>
      </c>
      <c r="B568" t="s">
        <v>5633</v>
      </c>
      <c r="C568">
        <v>-999999.9999000001</v>
      </c>
      <c r="D568">
        <v>70.79642857142858</v>
      </c>
      <c r="E568">
        <v>42.8571</v>
      </c>
      <c r="F568" t="b">
        <v>1</v>
      </c>
      <c r="G568">
        <v>34.18903113066216</v>
      </c>
      <c r="H568">
        <v>171.0330043770809</v>
      </c>
      <c r="I568">
        <v>-18700</v>
      </c>
      <c r="J568">
        <v>-60.84485895333574</v>
      </c>
      <c r="K568" t="b">
        <v>1</v>
      </c>
      <c r="L568">
        <v>-31.02763168326274</v>
      </c>
      <c r="M568">
        <v>-2224.846497817663</v>
      </c>
      <c r="N568">
        <v>-32000</v>
      </c>
      <c r="O568">
        <v>-96.00242947664788</v>
      </c>
    </row>
    <row r="569" spans="1:15">
      <c r="A569" t="s">
        <v>769</v>
      </c>
      <c r="B569" t="s">
        <v>5634</v>
      </c>
      <c r="C569">
        <v>-999999.9999000001</v>
      </c>
      <c r="D569">
        <v>67.42642857142857</v>
      </c>
      <c r="E569">
        <v>37.1429</v>
      </c>
      <c r="F569" t="b">
        <v>0</v>
      </c>
      <c r="G569">
        <v>0</v>
      </c>
      <c r="H569">
        <v>0</v>
      </c>
      <c r="I569">
        <v>0</v>
      </c>
      <c r="J569">
        <v>0</v>
      </c>
      <c r="K569" t="b">
        <v>1</v>
      </c>
      <c r="L569">
        <v>-30.17991229018085</v>
      </c>
      <c r="M569">
        <v>-2699.656497817665</v>
      </c>
      <c r="N569">
        <v>-30800</v>
      </c>
      <c r="O569">
        <v>-90.60242947664787</v>
      </c>
    </row>
    <row r="570" spans="1:15">
      <c r="A570" t="s">
        <v>770</v>
      </c>
      <c r="B570" t="s">
        <v>5635</v>
      </c>
      <c r="C570">
        <v>-999999.9999000001</v>
      </c>
      <c r="D570">
        <v>71.02714285714286</v>
      </c>
      <c r="E570">
        <v>42.8571</v>
      </c>
      <c r="F570" t="b">
        <v>1</v>
      </c>
      <c r="G570">
        <v>57.18216621344055</v>
      </c>
      <c r="H570">
        <v>-1081.409497817662</v>
      </c>
      <c r="I570">
        <v>-17700</v>
      </c>
      <c r="J570">
        <v>-53.58242947664787</v>
      </c>
      <c r="K570" t="b">
        <v>1</v>
      </c>
      <c r="L570">
        <v>0.3863356539616234</v>
      </c>
      <c r="M570">
        <v>-5138.762489057306</v>
      </c>
      <c r="N570">
        <v>-45400</v>
      </c>
      <c r="O570">
        <v>-129.8121473833394</v>
      </c>
    </row>
    <row r="571" spans="1:15">
      <c r="A571" t="s">
        <v>771</v>
      </c>
      <c r="B571" t="s">
        <v>5636</v>
      </c>
      <c r="C571">
        <v>-999999.9999000001</v>
      </c>
      <c r="D571">
        <v>67.54357142857143</v>
      </c>
      <c r="E571">
        <v>37.1429</v>
      </c>
      <c r="F571" t="b">
        <v>1</v>
      </c>
      <c r="G571">
        <v>30.31786826439242</v>
      </c>
      <c r="H571">
        <v>579.1060043739744</v>
      </c>
      <c r="I571">
        <v>-26300</v>
      </c>
      <c r="J571">
        <v>-86.66485895332573</v>
      </c>
      <c r="K571" t="b">
        <v>1</v>
      </c>
      <c r="L571">
        <v>-30.6491934268995</v>
      </c>
      <c r="M571">
        <v>-3627.846497817663</v>
      </c>
      <c r="N571">
        <v>-27200</v>
      </c>
      <c r="O571">
        <v>-76.00242947664788</v>
      </c>
    </row>
    <row r="572" spans="1:15">
      <c r="A572" t="s">
        <v>772</v>
      </c>
      <c r="B572" t="s">
        <v>5637</v>
      </c>
      <c r="C572">
        <v>-999999.9999000001</v>
      </c>
      <c r="D572">
        <v>67.88071428571429</v>
      </c>
      <c r="E572">
        <v>37.1429</v>
      </c>
      <c r="F572" t="b">
        <v>0</v>
      </c>
      <c r="G572">
        <v>0</v>
      </c>
      <c r="H572">
        <v>0</v>
      </c>
      <c r="I572">
        <v>0</v>
      </c>
      <c r="J572">
        <v>0</v>
      </c>
      <c r="K572" t="b">
        <v>1</v>
      </c>
      <c r="L572">
        <v>-30.17991229018085</v>
      </c>
      <c r="M572">
        <v>-2699.656497817665</v>
      </c>
      <c r="N572">
        <v>-30800</v>
      </c>
      <c r="O572">
        <v>-90.60242947664787</v>
      </c>
    </row>
    <row r="573" spans="1:15">
      <c r="A573" t="s">
        <v>773</v>
      </c>
      <c r="B573" t="s">
        <v>5638</v>
      </c>
      <c r="C573">
        <v>-999999.9999000001</v>
      </c>
      <c r="D573">
        <v>67.49642857142857</v>
      </c>
      <c r="E573">
        <v>37.1429</v>
      </c>
      <c r="F573" t="b">
        <v>1</v>
      </c>
      <c r="G573">
        <v>25.23825468926083</v>
      </c>
      <c r="H573">
        <v>1683.131010942692</v>
      </c>
      <c r="I573">
        <v>-42700</v>
      </c>
      <c r="J573">
        <v>-143.1021473833393</v>
      </c>
      <c r="K573" t="b">
        <v>1</v>
      </c>
      <c r="L573">
        <v>-23.10174943174263</v>
      </c>
      <c r="M573">
        <v>-1697.40949344058</v>
      </c>
      <c r="N573">
        <v>-39600</v>
      </c>
      <c r="O573">
        <v>-122.2072884299836</v>
      </c>
    </row>
    <row r="574" spans="1:15">
      <c r="A574" t="s">
        <v>776</v>
      </c>
      <c r="B574" t="s">
        <v>5639</v>
      </c>
      <c r="C574">
        <v>-999999.9999000001</v>
      </c>
      <c r="D574">
        <v>68.20357142857142</v>
      </c>
      <c r="E574">
        <v>37.1429</v>
      </c>
      <c r="F574" t="b">
        <v>0</v>
      </c>
      <c r="G574">
        <v>0</v>
      </c>
      <c r="H574">
        <v>0</v>
      </c>
      <c r="I574">
        <v>0</v>
      </c>
      <c r="J574">
        <v>0</v>
      </c>
      <c r="K574" t="b">
        <v>1</v>
      </c>
      <c r="L574">
        <v>13.64979653795285</v>
      </c>
      <c r="M574">
        <v>-7340.269493440588</v>
      </c>
      <c r="N574">
        <v>-47600</v>
      </c>
      <c r="O574">
        <v>-129.8072884299836</v>
      </c>
    </row>
    <row r="575" spans="1:15">
      <c r="A575" t="s">
        <v>777</v>
      </c>
      <c r="B575" t="s">
        <v>5640</v>
      </c>
      <c r="C575">
        <v>-999999.9999000001</v>
      </c>
      <c r="D575">
        <v>72.55857142857143</v>
      </c>
      <c r="E575">
        <v>45.7143</v>
      </c>
      <c r="F575" t="b">
        <v>1</v>
      </c>
      <c r="G575">
        <v>34.79842531659995</v>
      </c>
      <c r="H575">
        <v>145.8430043770713</v>
      </c>
      <c r="I575">
        <v>-20400</v>
      </c>
      <c r="J575">
        <v>-66.24485895333572</v>
      </c>
      <c r="K575" t="b">
        <v>1</v>
      </c>
      <c r="L575">
        <v>11.78266828576875</v>
      </c>
      <c r="M575">
        <v>-6843.652489063505</v>
      </c>
      <c r="N575">
        <v>-49400</v>
      </c>
      <c r="O575">
        <v>-137.2121473833193</v>
      </c>
    </row>
    <row r="576" spans="1:15">
      <c r="A576" t="s">
        <v>778</v>
      </c>
      <c r="B576" t="s">
        <v>5641</v>
      </c>
      <c r="C576">
        <v>-999999.9999000001</v>
      </c>
      <c r="D576">
        <v>69.03785714285715</v>
      </c>
      <c r="E576">
        <v>40</v>
      </c>
      <c r="F576" t="b">
        <v>1</v>
      </c>
      <c r="G576">
        <v>31.41909431680187</v>
      </c>
      <c r="H576">
        <v>423.2830043739777</v>
      </c>
      <c r="I576">
        <v>-23100</v>
      </c>
      <c r="J576">
        <v>-75.84485895332574</v>
      </c>
      <c r="K576" t="b">
        <v>1</v>
      </c>
      <c r="L576">
        <v>1.929255111904922</v>
      </c>
      <c r="M576">
        <v>-1526.203480315555</v>
      </c>
      <c r="N576">
        <v>-76000</v>
      </c>
      <c r="O576">
        <v>-240.1218652899708</v>
      </c>
    </row>
    <row r="577" spans="1:15">
      <c r="A577" t="s">
        <v>780</v>
      </c>
      <c r="B577" t="s">
        <v>5642</v>
      </c>
      <c r="C577">
        <v>-999999.9999000001</v>
      </c>
      <c r="D577">
        <v>70.87571428571428</v>
      </c>
      <c r="E577">
        <v>42.8571</v>
      </c>
      <c r="F577" t="b">
        <v>1</v>
      </c>
      <c r="G577">
        <v>27.9661942653525</v>
      </c>
      <c r="H577">
        <v>579.020504373977</v>
      </c>
      <c r="I577">
        <v>-19300</v>
      </c>
      <c r="J577">
        <v>-64.09485895332574</v>
      </c>
      <c r="K577" t="b">
        <v>1</v>
      </c>
      <c r="L577">
        <v>-10.45316360676992</v>
      </c>
      <c r="M577">
        <v>-4459.809493440589</v>
      </c>
      <c r="N577">
        <v>-37400</v>
      </c>
      <c r="O577">
        <v>-106.2072884299836</v>
      </c>
    </row>
    <row r="578" spans="1:15">
      <c r="A578" t="s">
        <v>781</v>
      </c>
      <c r="B578" t="s">
        <v>5643</v>
      </c>
      <c r="C578">
        <v>-999999.9999000001</v>
      </c>
      <c r="D578">
        <v>72.28928571428571</v>
      </c>
      <c r="E578">
        <v>45.7143</v>
      </c>
      <c r="F578" t="b">
        <v>1</v>
      </c>
      <c r="G578">
        <v>44.83100431049377</v>
      </c>
      <c r="H578">
        <v>-645.2344956260204</v>
      </c>
      <c r="I578">
        <v>-26200</v>
      </c>
      <c r="J578">
        <v>-82.39485895332575</v>
      </c>
      <c r="K578" t="b">
        <v>1</v>
      </c>
      <c r="L578">
        <v>7.963632909581463</v>
      </c>
      <c r="M578">
        <v>-4770.362489063518</v>
      </c>
      <c r="N578">
        <v>-62400</v>
      </c>
      <c r="O578">
        <v>-185.8121473833193</v>
      </c>
    </row>
    <row r="579" spans="1:15">
      <c r="A579" t="s">
        <v>782</v>
      </c>
      <c r="B579" t="s">
        <v>5644</v>
      </c>
      <c r="C579">
        <v>-999999.9999000001</v>
      </c>
      <c r="D579">
        <v>72.49214285714285</v>
      </c>
      <c r="E579">
        <v>45.7143</v>
      </c>
      <c r="F579" t="b">
        <v>0</v>
      </c>
      <c r="G579">
        <v>0</v>
      </c>
      <c r="H579">
        <v>0</v>
      </c>
      <c r="I579">
        <v>0</v>
      </c>
      <c r="J579">
        <v>0</v>
      </c>
      <c r="K579" t="b">
        <v>1</v>
      </c>
      <c r="L579">
        <v>30.12693361706806</v>
      </c>
      <c r="M579">
        <v>-9647.432489063511</v>
      </c>
      <c r="N579">
        <v>-69200</v>
      </c>
      <c r="O579">
        <v>-192.0121473833193</v>
      </c>
    </row>
    <row r="580" spans="1:15">
      <c r="A580" t="s">
        <v>783</v>
      </c>
      <c r="B580" t="s">
        <v>5645</v>
      </c>
      <c r="C580">
        <v>-999999.9999000001</v>
      </c>
      <c r="D580">
        <v>69.32642857142856</v>
      </c>
      <c r="E580">
        <v>40</v>
      </c>
      <c r="F580" t="b">
        <v>0</v>
      </c>
      <c r="G580">
        <v>0</v>
      </c>
      <c r="H580">
        <v>0</v>
      </c>
      <c r="I580">
        <v>0</v>
      </c>
      <c r="J580">
        <v>0</v>
      </c>
      <c r="K580" t="b">
        <v>1</v>
      </c>
      <c r="L580">
        <v>-30.13582536545948</v>
      </c>
      <c r="M580">
        <v>-2651.536497817666</v>
      </c>
      <c r="N580">
        <v>-31000</v>
      </c>
      <c r="O580">
        <v>-91.40242947664787</v>
      </c>
    </row>
    <row r="581" spans="1:15">
      <c r="A581" t="s">
        <v>784</v>
      </c>
      <c r="B581" t="s">
        <v>5646</v>
      </c>
      <c r="C581">
        <v>-999999.9999000001</v>
      </c>
      <c r="D581">
        <v>69.21714285714286</v>
      </c>
      <c r="E581">
        <v>40</v>
      </c>
      <c r="F581" t="b">
        <v>1</v>
      </c>
      <c r="G581">
        <v>45.94898849685779</v>
      </c>
      <c r="H581">
        <v>-659.0469956260276</v>
      </c>
      <c r="I581">
        <v>-23500</v>
      </c>
      <c r="J581">
        <v>-73.64485895332572</v>
      </c>
      <c r="K581" t="b">
        <v>1</v>
      </c>
      <c r="L581">
        <v>-2.898109960606575</v>
      </c>
      <c r="M581">
        <v>-2830.132489063522</v>
      </c>
      <c r="N581">
        <v>-56800</v>
      </c>
      <c r="O581">
        <v>-174.0121473833193</v>
      </c>
    </row>
    <row r="582" spans="1:15">
      <c r="A582" t="s">
        <v>785</v>
      </c>
      <c r="B582" t="s">
        <v>5647</v>
      </c>
      <c r="C582">
        <v>-999999.9999000001</v>
      </c>
      <c r="D582">
        <v>71.21714285714286</v>
      </c>
      <c r="E582">
        <v>42.8571</v>
      </c>
      <c r="F582" t="b">
        <v>1</v>
      </c>
      <c r="G582">
        <v>39.50677920188122</v>
      </c>
      <c r="H582">
        <v>-175.5869956229253</v>
      </c>
      <c r="I582">
        <v>-21900</v>
      </c>
      <c r="J582">
        <v>-70.04485895333573</v>
      </c>
      <c r="K582" t="b">
        <v>1</v>
      </c>
      <c r="L582">
        <v>8.599541896724645</v>
      </c>
      <c r="M582">
        <v>-5752.309493440589</v>
      </c>
      <c r="N582">
        <v>-54200</v>
      </c>
      <c r="O582">
        <v>-156.2072884299836</v>
      </c>
    </row>
    <row r="583" spans="1:15">
      <c r="A583" t="s">
        <v>786</v>
      </c>
      <c r="B583" t="s">
        <v>5648</v>
      </c>
      <c r="C583">
        <v>-999999.9999000001</v>
      </c>
      <c r="D583">
        <v>72.37071428571429</v>
      </c>
      <c r="E583">
        <v>45.7143</v>
      </c>
      <c r="F583" t="b">
        <v>0</v>
      </c>
      <c r="G583">
        <v>0</v>
      </c>
      <c r="H583">
        <v>0</v>
      </c>
      <c r="I583">
        <v>0</v>
      </c>
      <c r="J583">
        <v>0</v>
      </c>
      <c r="K583" t="b">
        <v>1</v>
      </c>
      <c r="L583">
        <v>-10.56906787283805</v>
      </c>
      <c r="M583">
        <v>-2121.475484686431</v>
      </c>
      <c r="N583">
        <v>-50200</v>
      </c>
      <c r="O583">
        <v>-155.0170063366551</v>
      </c>
    </row>
    <row r="584" spans="1:15">
      <c r="A584" t="s">
        <v>787</v>
      </c>
      <c r="B584" t="s">
        <v>5649</v>
      </c>
      <c r="C584">
        <v>-999999.9999000001</v>
      </c>
      <c r="D584">
        <v>69.15857142857143</v>
      </c>
      <c r="E584">
        <v>40</v>
      </c>
      <c r="F584" t="b">
        <v>1</v>
      </c>
      <c r="G584">
        <v>30.17215204304313</v>
      </c>
      <c r="H584">
        <v>515.484006562514</v>
      </c>
      <c r="I584">
        <v>-22900</v>
      </c>
      <c r="J584">
        <v>-75.4972884299936</v>
      </c>
      <c r="K584" t="b">
        <v>1</v>
      </c>
      <c r="L584">
        <v>-9.241576022129323</v>
      </c>
      <c r="M584">
        <v>-1228.248480309347</v>
      </c>
      <c r="N584">
        <v>-57000</v>
      </c>
      <c r="O584">
        <v>-179.8218652899908</v>
      </c>
    </row>
    <row r="585" spans="1:15">
      <c r="A585" t="s">
        <v>788</v>
      </c>
      <c r="B585" t="s">
        <v>5650</v>
      </c>
      <c r="C585">
        <v>-999999.9999000001</v>
      </c>
      <c r="D585">
        <v>67.89428571428572</v>
      </c>
      <c r="E585">
        <v>37.1429</v>
      </c>
      <c r="F585" t="b">
        <v>1</v>
      </c>
      <c r="G585">
        <v>46.10837643305115</v>
      </c>
      <c r="H585">
        <v>-981.4249912489468</v>
      </c>
      <c r="I585">
        <v>-34400</v>
      </c>
      <c r="J585">
        <v>-107.7497179066615</v>
      </c>
      <c r="K585" t="b">
        <v>1</v>
      </c>
      <c r="L585">
        <v>-1.077260440762302</v>
      </c>
      <c r="M585">
        <v>-2930.50147593228</v>
      </c>
      <c r="N585">
        <v>-59200</v>
      </c>
      <c r="O585">
        <v>-181.4267242433265</v>
      </c>
    </row>
    <row r="586" spans="1:15">
      <c r="A586" t="s">
        <v>790</v>
      </c>
      <c r="B586" t="s">
        <v>5651</v>
      </c>
      <c r="C586">
        <v>-999999.9999000001</v>
      </c>
      <c r="D586">
        <v>67.49642857142857</v>
      </c>
      <c r="E586">
        <v>37.1429</v>
      </c>
      <c r="F586" t="b">
        <v>1</v>
      </c>
      <c r="G586">
        <v>43.24047634805851</v>
      </c>
      <c r="H586">
        <v>-268.2459956229213</v>
      </c>
      <c r="I586">
        <v>-13600</v>
      </c>
      <c r="J586">
        <v>-42.98485895333574</v>
      </c>
      <c r="K586" t="b">
        <v>1</v>
      </c>
      <c r="L586">
        <v>-21.05584721915474</v>
      </c>
      <c r="M586">
        <v>-1819.681989057302</v>
      </c>
      <c r="N586">
        <v>-40800</v>
      </c>
      <c r="O586">
        <v>-125.6821473833394</v>
      </c>
    </row>
    <row r="587" spans="1:15">
      <c r="A587" t="s">
        <v>791</v>
      </c>
      <c r="B587" t="s">
        <v>5652</v>
      </c>
      <c r="C587">
        <v>-999999.9999000001</v>
      </c>
      <c r="D587">
        <v>68.79428571428572</v>
      </c>
      <c r="E587">
        <v>40</v>
      </c>
      <c r="F587" t="b">
        <v>1</v>
      </c>
      <c r="G587">
        <v>54.60941220898252</v>
      </c>
      <c r="H587">
        <v>-2095.338991248951</v>
      </c>
      <c r="I587">
        <v>-39000</v>
      </c>
      <c r="J587">
        <v>-118.9897179066615</v>
      </c>
      <c r="K587" t="b">
        <v>1</v>
      </c>
      <c r="L587">
        <v>10.94297223478793</v>
      </c>
      <c r="M587">
        <v>-4079.867980309355</v>
      </c>
      <c r="N587">
        <v>-77800</v>
      </c>
      <c r="O587">
        <v>-237.6918652899908</v>
      </c>
    </row>
    <row r="588" spans="1:15">
      <c r="A588" t="s">
        <v>792</v>
      </c>
      <c r="B588" t="s">
        <v>5653</v>
      </c>
      <c r="C588">
        <v>-999999.9999000001</v>
      </c>
      <c r="D588">
        <v>74.45642857142857</v>
      </c>
      <c r="E588">
        <v>48.5714</v>
      </c>
      <c r="F588" t="b">
        <v>1</v>
      </c>
      <c r="G588">
        <v>42.71842067508555</v>
      </c>
      <c r="H588">
        <v>-401.9044978145648</v>
      </c>
      <c r="I588">
        <v>-22200</v>
      </c>
      <c r="J588">
        <v>-70.28242947665787</v>
      </c>
      <c r="K588" t="b">
        <v>1</v>
      </c>
      <c r="L588">
        <v>46.09585551389381</v>
      </c>
      <c r="M588">
        <v>-13836.92548468645</v>
      </c>
      <c r="N588">
        <v>-92000</v>
      </c>
      <c r="O588">
        <v>-252.017006336655</v>
      </c>
    </row>
    <row r="589" spans="1:15">
      <c r="A589" t="s">
        <v>793</v>
      </c>
      <c r="B589" t="s">
        <v>5654</v>
      </c>
      <c r="C589">
        <v>-999999.9999000001</v>
      </c>
      <c r="D589">
        <v>69.46785714285714</v>
      </c>
      <c r="E589">
        <v>40</v>
      </c>
      <c r="F589" t="b">
        <v>0</v>
      </c>
      <c r="G589">
        <v>0</v>
      </c>
      <c r="H589">
        <v>0</v>
      </c>
      <c r="I589">
        <v>0</v>
      </c>
      <c r="J589">
        <v>0</v>
      </c>
      <c r="K589" t="b">
        <v>1</v>
      </c>
      <c r="L589">
        <v>-8.186751877761651</v>
      </c>
      <c r="M589">
        <v>-2378.322489063517</v>
      </c>
      <c r="N589">
        <v>-51820</v>
      </c>
      <c r="O589">
        <v>-159.4121473833193</v>
      </c>
    </row>
    <row r="590" spans="1:15">
      <c r="A590" t="s">
        <v>794</v>
      </c>
      <c r="B590" t="s">
        <v>5655</v>
      </c>
      <c r="C590">
        <v>-999999.9999000001</v>
      </c>
      <c r="D590">
        <v>70.76785714285714</v>
      </c>
      <c r="E590">
        <v>42.8571</v>
      </c>
      <c r="F590" t="b">
        <v>0</v>
      </c>
      <c r="G590">
        <v>0</v>
      </c>
      <c r="H590">
        <v>0</v>
      </c>
      <c r="I590">
        <v>0</v>
      </c>
      <c r="J590">
        <v>0</v>
      </c>
      <c r="K590" t="b">
        <v>1</v>
      </c>
      <c r="L590">
        <v>-9.447867976556552</v>
      </c>
      <c r="M590">
        <v>-4240.639493440583</v>
      </c>
      <c r="N590">
        <v>-39600</v>
      </c>
      <c r="O590">
        <v>-114.0072884299836</v>
      </c>
    </row>
    <row r="591" spans="1:15">
      <c r="A591" t="s">
        <v>795</v>
      </c>
      <c r="B591" t="s">
        <v>5656</v>
      </c>
      <c r="C591">
        <v>-999999.9999000001</v>
      </c>
      <c r="D591">
        <v>70.85714285714286</v>
      </c>
      <c r="E591">
        <v>42.8571</v>
      </c>
      <c r="F591" t="b">
        <v>1</v>
      </c>
      <c r="G591">
        <v>40.2862516294947</v>
      </c>
      <c r="H591">
        <v>-257.9209956260274</v>
      </c>
      <c r="I591">
        <v>-24600</v>
      </c>
      <c r="J591">
        <v>-78.48485895332573</v>
      </c>
      <c r="K591" t="b">
        <v>1</v>
      </c>
      <c r="L591">
        <v>12.30336932548693</v>
      </c>
      <c r="M591">
        <v>-6370.725484686431</v>
      </c>
      <c r="N591">
        <v>-56000</v>
      </c>
      <c r="O591">
        <v>-160.0170063366551</v>
      </c>
    </row>
    <row r="592" spans="1:15">
      <c r="A592" t="s">
        <v>796</v>
      </c>
      <c r="B592" t="s">
        <v>5657</v>
      </c>
      <c r="C592">
        <v>-999999.9999000001</v>
      </c>
      <c r="D592">
        <v>71.14</v>
      </c>
      <c r="E592">
        <v>42.8571</v>
      </c>
      <c r="F592" t="b">
        <v>1</v>
      </c>
      <c r="G592">
        <v>43.09667731315466</v>
      </c>
      <c r="H592">
        <v>-354.7194978145635</v>
      </c>
      <c r="I592">
        <v>-18400</v>
      </c>
      <c r="J592">
        <v>-58.18242947665787</v>
      </c>
      <c r="K592" t="b">
        <v>1</v>
      </c>
      <c r="L592">
        <v>4.240476898575423</v>
      </c>
      <c r="M592">
        <v>-6066.575484680223</v>
      </c>
      <c r="N592">
        <v>-43600</v>
      </c>
      <c r="O592">
        <v>-121.0170063366751</v>
      </c>
    </row>
    <row r="593" spans="1:15">
      <c r="A593" t="s">
        <v>797</v>
      </c>
      <c r="B593" t="s">
        <v>5658</v>
      </c>
      <c r="C593">
        <v>-999999.9999000001</v>
      </c>
      <c r="D593">
        <v>72.47</v>
      </c>
      <c r="E593">
        <v>45.7143</v>
      </c>
      <c r="F593" t="b">
        <v>0</v>
      </c>
      <c r="G593">
        <v>0</v>
      </c>
      <c r="H593">
        <v>0</v>
      </c>
      <c r="I593">
        <v>0</v>
      </c>
      <c r="J593">
        <v>0</v>
      </c>
      <c r="K593" t="b">
        <v>1</v>
      </c>
      <c r="L593">
        <v>-9.433738648951874</v>
      </c>
      <c r="M593">
        <v>-4419.20949344059</v>
      </c>
      <c r="N593">
        <v>-38600</v>
      </c>
      <c r="O593">
        <v>-110.2072884299836</v>
      </c>
    </row>
    <row r="594" spans="1:15">
      <c r="A594" t="s">
        <v>798</v>
      </c>
      <c r="B594" t="s">
        <v>5659</v>
      </c>
      <c r="C594">
        <v>-999999.9999000001</v>
      </c>
      <c r="D594">
        <v>68.12785714285714</v>
      </c>
      <c r="E594">
        <v>37.1429</v>
      </c>
      <c r="F594" t="b">
        <v>0</v>
      </c>
      <c r="G594">
        <v>0</v>
      </c>
      <c r="H594">
        <v>0</v>
      </c>
      <c r="I594">
        <v>0</v>
      </c>
      <c r="J594">
        <v>0</v>
      </c>
      <c r="K594" t="b">
        <v>1</v>
      </c>
      <c r="L594">
        <v>-26.7048311963506</v>
      </c>
      <c r="M594">
        <v>-1496.279493440583</v>
      </c>
      <c r="N594">
        <v>-37600</v>
      </c>
      <c r="O594">
        <v>-116.4072884299836</v>
      </c>
    </row>
    <row r="595" spans="1:15">
      <c r="A595" t="s">
        <v>799</v>
      </c>
      <c r="B595" t="s">
        <v>5660</v>
      </c>
      <c r="C595">
        <v>-999999.9999000001</v>
      </c>
      <c r="D595">
        <v>70.79357142857143</v>
      </c>
      <c r="E595">
        <v>42.8571</v>
      </c>
      <c r="F595" t="b">
        <v>0</v>
      </c>
      <c r="G595">
        <v>0</v>
      </c>
      <c r="H595">
        <v>0</v>
      </c>
      <c r="I595">
        <v>0</v>
      </c>
      <c r="J595">
        <v>0</v>
      </c>
      <c r="K595" t="b">
        <v>1</v>
      </c>
      <c r="L595">
        <v>-3.276286007657859</v>
      </c>
      <c r="M595">
        <v>-4917.70949344059</v>
      </c>
      <c r="N595">
        <v>-42200</v>
      </c>
      <c r="O595">
        <v>-120.2072884299836</v>
      </c>
    </row>
    <row r="596" spans="1:15">
      <c r="A596" t="s">
        <v>801</v>
      </c>
      <c r="B596" t="s">
        <v>5661</v>
      </c>
      <c r="C596">
        <v>-999999.9999000001</v>
      </c>
      <c r="D596">
        <v>67.88071428571429</v>
      </c>
      <c r="E596">
        <v>37.1429</v>
      </c>
      <c r="F596" t="b">
        <v>1</v>
      </c>
      <c r="G596">
        <v>27.20237754182466</v>
      </c>
      <c r="H596">
        <v>459.9480043770764</v>
      </c>
      <c r="I596">
        <v>-14100</v>
      </c>
      <c r="J596">
        <v>-46.94485895333573</v>
      </c>
      <c r="K596" t="b">
        <v>1</v>
      </c>
      <c r="L596">
        <v>-16.94414346485638</v>
      </c>
      <c r="M596">
        <v>-2456.809493440582</v>
      </c>
      <c r="N596">
        <v>-41600</v>
      </c>
      <c r="O596">
        <v>-126.2072884299836</v>
      </c>
    </row>
    <row r="597" spans="1:15">
      <c r="A597" t="s">
        <v>802</v>
      </c>
      <c r="B597" t="s">
        <v>5662</v>
      </c>
      <c r="C597">
        <v>-999999.9999000001</v>
      </c>
      <c r="D597">
        <v>69.31714285714285</v>
      </c>
      <c r="E597">
        <v>40</v>
      </c>
      <c r="F597" t="b">
        <v>1</v>
      </c>
      <c r="G597">
        <v>38.80171783530125</v>
      </c>
      <c r="H597">
        <v>-64.10949781146155</v>
      </c>
      <c r="I597">
        <v>-11100</v>
      </c>
      <c r="J597">
        <v>-35.58242947666787</v>
      </c>
      <c r="K597" t="b">
        <v>1</v>
      </c>
      <c r="L597">
        <v>-31.27529270600004</v>
      </c>
      <c r="M597">
        <v>-3707.162489057308</v>
      </c>
      <c r="N597">
        <v>-26600</v>
      </c>
      <c r="O597">
        <v>-73.81214738333934</v>
      </c>
    </row>
    <row r="598" spans="1:15">
      <c r="A598" t="s">
        <v>804</v>
      </c>
      <c r="B598" t="s">
        <v>5663</v>
      </c>
      <c r="C598">
        <v>-999999.9999000001</v>
      </c>
      <c r="D598">
        <v>70.84857142857143</v>
      </c>
      <c r="E598">
        <v>42.8571</v>
      </c>
      <c r="F598" t="b">
        <v>1</v>
      </c>
      <c r="G598">
        <v>48.12879065491347</v>
      </c>
      <c r="H598">
        <v>-1288.572493437488</v>
      </c>
      <c r="I598">
        <v>-37200</v>
      </c>
      <c r="J598">
        <v>-115.7872884299936</v>
      </c>
      <c r="K598" t="b">
        <v>1</v>
      </c>
      <c r="L598">
        <v>10.39743529750655</v>
      </c>
      <c r="M598">
        <v>-6412.079493440593</v>
      </c>
      <c r="N598">
        <v>-51200</v>
      </c>
      <c r="O598">
        <v>-144.4072884299836</v>
      </c>
    </row>
    <row r="599" spans="1:15">
      <c r="A599" t="s">
        <v>805</v>
      </c>
      <c r="B599" t="s">
        <v>5664</v>
      </c>
      <c r="C599">
        <v>-999999.9999000001</v>
      </c>
      <c r="D599">
        <v>67.84928571428571</v>
      </c>
      <c r="E599">
        <v>37.1429</v>
      </c>
      <c r="F599" t="b">
        <v>0</v>
      </c>
      <c r="G599">
        <v>0</v>
      </c>
      <c r="H599">
        <v>0</v>
      </c>
      <c r="I599">
        <v>0</v>
      </c>
      <c r="J599">
        <v>0</v>
      </c>
      <c r="K599" t="b">
        <v>1</v>
      </c>
      <c r="L599">
        <v>-44.05808135646063</v>
      </c>
      <c r="M599">
        <v>-1945.516497817665</v>
      </c>
      <c r="N599">
        <v>-26200</v>
      </c>
      <c r="O599">
        <v>-78.20242947664786</v>
      </c>
    </row>
    <row r="600" spans="1:15">
      <c r="A600" t="s">
        <v>806</v>
      </c>
      <c r="B600" t="s">
        <v>5665</v>
      </c>
      <c r="C600">
        <v>-999999.9999000001</v>
      </c>
      <c r="D600">
        <v>67.51071428571429</v>
      </c>
      <c r="E600">
        <v>37.1429</v>
      </c>
      <c r="F600" t="b">
        <v>1</v>
      </c>
      <c r="G600">
        <v>57.44234147333964</v>
      </c>
      <c r="H600">
        <v>-2615.6414890573</v>
      </c>
      <c r="I600">
        <v>-42300</v>
      </c>
      <c r="J600">
        <v>-127.9521473833394</v>
      </c>
      <c r="K600" t="b">
        <v>1</v>
      </c>
      <c r="L600">
        <v>14.5326131210881</v>
      </c>
      <c r="M600">
        <v>-4624.23297592609</v>
      </c>
      <c r="N600">
        <v>-84400</v>
      </c>
      <c r="O600">
        <v>-257.2167242433465</v>
      </c>
    </row>
    <row r="601" spans="1:15">
      <c r="A601" t="s">
        <v>807</v>
      </c>
      <c r="B601" t="s">
        <v>5666</v>
      </c>
      <c r="C601">
        <v>-999999.9999000001</v>
      </c>
      <c r="D601">
        <v>70.87571428571428</v>
      </c>
      <c r="E601">
        <v>42.8571</v>
      </c>
      <c r="F601" t="b">
        <v>1</v>
      </c>
      <c r="G601">
        <v>31.60809001766523</v>
      </c>
      <c r="H601">
        <v>477.6955043739763</v>
      </c>
      <c r="I601">
        <v>-27000</v>
      </c>
      <c r="J601">
        <v>-88.59485895332574</v>
      </c>
      <c r="K601" t="b">
        <v>1</v>
      </c>
      <c r="L601">
        <v>9.602737394281064</v>
      </c>
      <c r="M601">
        <v>-6525.982489057307</v>
      </c>
      <c r="N601">
        <v>-48400</v>
      </c>
      <c r="O601">
        <v>-135.0121473833393</v>
      </c>
    </row>
    <row r="602" spans="1:15">
      <c r="A602" t="s">
        <v>809</v>
      </c>
      <c r="B602" t="s">
        <v>5667</v>
      </c>
      <c r="C602">
        <v>-999999.9999000001</v>
      </c>
      <c r="D602">
        <v>67.59642857142858</v>
      </c>
      <c r="E602">
        <v>37.1429</v>
      </c>
      <c r="F602" t="b">
        <v>0</v>
      </c>
      <c r="G602">
        <v>0</v>
      </c>
      <c r="H602">
        <v>0</v>
      </c>
      <c r="I602">
        <v>0</v>
      </c>
      <c r="J602">
        <v>0</v>
      </c>
      <c r="K602" t="b">
        <v>1</v>
      </c>
      <c r="L602">
        <v>-59.92735727246142</v>
      </c>
      <c r="M602">
        <v>-1487.616497817668</v>
      </c>
      <c r="N602">
        <v>-21400</v>
      </c>
      <c r="O602">
        <v>-64.20242947664786</v>
      </c>
    </row>
    <row r="603" spans="1:15">
      <c r="A603" t="s">
        <v>810</v>
      </c>
      <c r="B603" t="s">
        <v>5668</v>
      </c>
      <c r="C603">
        <v>-999999.9999000001</v>
      </c>
      <c r="D603">
        <v>70.88</v>
      </c>
      <c r="E603">
        <v>42.8571</v>
      </c>
      <c r="F603" t="b">
        <v>1</v>
      </c>
      <c r="G603">
        <v>43.76271366783931</v>
      </c>
      <c r="H603">
        <v>-381.9744978145645</v>
      </c>
      <c r="I603">
        <v>-17900</v>
      </c>
      <c r="J603">
        <v>-56.48242947665787</v>
      </c>
      <c r="K603" t="b">
        <v>1</v>
      </c>
      <c r="L603">
        <v>1.77685217287609</v>
      </c>
      <c r="M603">
        <v>-4989.142489063517</v>
      </c>
      <c r="N603">
        <v>-48600</v>
      </c>
      <c r="O603">
        <v>-140.6121473833193</v>
      </c>
    </row>
    <row r="604" spans="1:15">
      <c r="A604" t="s">
        <v>811</v>
      </c>
      <c r="B604" t="s">
        <v>5669</v>
      </c>
      <c r="C604">
        <v>-999999.9999000001</v>
      </c>
      <c r="D604">
        <v>69.13142857142857</v>
      </c>
      <c r="E604">
        <v>40</v>
      </c>
      <c r="F604" t="b">
        <v>1</v>
      </c>
      <c r="G604">
        <v>44.93178643270073</v>
      </c>
      <c r="H604">
        <v>-760.5574934374854</v>
      </c>
      <c r="I604">
        <v>-30500</v>
      </c>
      <c r="J604">
        <v>-95.8872884299936</v>
      </c>
      <c r="K604" t="b">
        <v>1</v>
      </c>
      <c r="L604">
        <v>-30.6491934268995</v>
      </c>
      <c r="M604">
        <v>-3627.846497817663</v>
      </c>
      <c r="N604">
        <v>-27200</v>
      </c>
      <c r="O604">
        <v>-76.00242947664788</v>
      </c>
    </row>
    <row r="605" spans="1:15">
      <c r="A605" t="s">
        <v>812</v>
      </c>
      <c r="B605" t="s">
        <v>5670</v>
      </c>
      <c r="C605">
        <v>-999999.9999000001</v>
      </c>
      <c r="D605">
        <v>70.74428571428571</v>
      </c>
      <c r="E605">
        <v>42.8571</v>
      </c>
      <c r="F605" t="b">
        <v>0</v>
      </c>
      <c r="G605">
        <v>0</v>
      </c>
      <c r="H605">
        <v>0</v>
      </c>
      <c r="I605">
        <v>0</v>
      </c>
      <c r="J605">
        <v>0</v>
      </c>
      <c r="K605" t="b">
        <v>1</v>
      </c>
      <c r="L605">
        <v>-0.03592920018832046</v>
      </c>
      <c r="M605">
        <v>-5194.77949344059</v>
      </c>
      <c r="N605">
        <v>-44400</v>
      </c>
      <c r="O605">
        <v>-126.4072884299836</v>
      </c>
    </row>
    <row r="606" spans="1:15">
      <c r="A606" t="s">
        <v>813</v>
      </c>
      <c r="B606" t="s">
        <v>5671</v>
      </c>
      <c r="C606">
        <v>-999999.9999000001</v>
      </c>
      <c r="D606">
        <v>68.18428571428571</v>
      </c>
      <c r="E606">
        <v>37.1429</v>
      </c>
      <c r="F606" t="b">
        <v>1</v>
      </c>
      <c r="G606">
        <v>44.72168457787251</v>
      </c>
      <c r="H606">
        <v>-597.5789912458458</v>
      </c>
      <c r="I606">
        <v>-24600</v>
      </c>
      <c r="J606">
        <v>-77.38971790667146</v>
      </c>
      <c r="K606" t="b">
        <v>1</v>
      </c>
      <c r="L606">
        <v>9.041174689455602</v>
      </c>
      <c r="M606">
        <v>-4438.78147592608</v>
      </c>
      <c r="N606">
        <v>-68400</v>
      </c>
      <c r="O606">
        <v>-206.2267242433465</v>
      </c>
    </row>
    <row r="607" spans="1:15">
      <c r="A607" t="s">
        <v>815</v>
      </c>
      <c r="B607" t="s">
        <v>5672</v>
      </c>
      <c r="C607">
        <v>-999999.9999000001</v>
      </c>
      <c r="D607">
        <v>68.24071428571429</v>
      </c>
      <c r="E607">
        <v>37.1429</v>
      </c>
      <c r="F607" t="b">
        <v>1</v>
      </c>
      <c r="G607">
        <v>39.50677920188122</v>
      </c>
      <c r="H607">
        <v>-175.5869956229253</v>
      </c>
      <c r="I607">
        <v>-21900</v>
      </c>
      <c r="J607">
        <v>-70.04485895333573</v>
      </c>
      <c r="K607" t="b">
        <v>1</v>
      </c>
      <c r="L607">
        <v>-0.2633355695707564</v>
      </c>
      <c r="M607">
        <v>-5016.20949344059</v>
      </c>
      <c r="N607">
        <v>-45400</v>
      </c>
      <c r="O607">
        <v>-130.2072884299836</v>
      </c>
    </row>
    <row r="608" spans="1:15">
      <c r="A608" t="s">
        <v>817</v>
      </c>
      <c r="B608" t="s">
        <v>5673</v>
      </c>
      <c r="C608">
        <v>-999999.9999000001</v>
      </c>
      <c r="D608">
        <v>73.94142857142857</v>
      </c>
      <c r="E608">
        <v>48.5714</v>
      </c>
      <c r="F608" t="b">
        <v>1</v>
      </c>
      <c r="G608">
        <v>60.22904823204175</v>
      </c>
      <c r="H608">
        <v>-2153.037493437489</v>
      </c>
      <c r="I608">
        <v>-30900</v>
      </c>
      <c r="J608">
        <v>-92.6872884299936</v>
      </c>
      <c r="K608" t="b">
        <v>1</v>
      </c>
      <c r="L608">
        <v>32.00437708666198</v>
      </c>
      <c r="M608">
        <v>-9892.928480309361</v>
      </c>
      <c r="N608">
        <v>-80800</v>
      </c>
      <c r="O608">
        <v>-228.6218652899908</v>
      </c>
    </row>
    <row r="609" spans="1:15">
      <c r="A609" t="s">
        <v>818</v>
      </c>
      <c r="B609" t="s">
        <v>5674</v>
      </c>
      <c r="C609">
        <v>-999999.9999000001</v>
      </c>
      <c r="D609">
        <v>69.76428571428572</v>
      </c>
      <c r="E609">
        <v>40</v>
      </c>
      <c r="F609" t="b">
        <v>1</v>
      </c>
      <c r="G609">
        <v>39.73164535276612</v>
      </c>
      <c r="H609">
        <v>-296.8404934374848</v>
      </c>
      <c r="I609">
        <v>-34000</v>
      </c>
      <c r="J609">
        <v>-108.6672884299936</v>
      </c>
      <c r="K609" t="b">
        <v>1</v>
      </c>
      <c r="L609">
        <v>13.72413412798653</v>
      </c>
      <c r="M609">
        <v>-4010.798475926087</v>
      </c>
      <c r="N609">
        <v>-88800</v>
      </c>
      <c r="O609">
        <v>-273.3812720427984</v>
      </c>
    </row>
    <row r="610" spans="1:15">
      <c r="A610" t="s">
        <v>820</v>
      </c>
      <c r="B610" t="s">
        <v>5675</v>
      </c>
      <c r="C610">
        <v>-999999.9999000001</v>
      </c>
      <c r="D610">
        <v>67.82142857142857</v>
      </c>
      <c r="E610">
        <v>37.1429</v>
      </c>
      <c r="F610" t="b">
        <v>1</v>
      </c>
      <c r="G610">
        <v>36.00631272882839</v>
      </c>
      <c r="H610">
        <v>79.39050437397236</v>
      </c>
      <c r="I610">
        <v>-24700</v>
      </c>
      <c r="J610">
        <v>-79.89485895332572</v>
      </c>
      <c r="K610" t="b">
        <v>1</v>
      </c>
      <c r="L610">
        <v>-30.17991229018085</v>
      </c>
      <c r="M610">
        <v>-2699.656497817665</v>
      </c>
      <c r="N610">
        <v>-30800</v>
      </c>
      <c r="O610">
        <v>-90.60242947664787</v>
      </c>
    </row>
    <row r="611" spans="1:15">
      <c r="A611" t="s">
        <v>822</v>
      </c>
      <c r="B611" t="s">
        <v>5676</v>
      </c>
      <c r="C611">
        <v>-999999.9999000001</v>
      </c>
      <c r="D611">
        <v>68.85357142857143</v>
      </c>
      <c r="E611">
        <v>40</v>
      </c>
      <c r="F611" t="b">
        <v>1</v>
      </c>
      <c r="G611">
        <v>48.7218429450769</v>
      </c>
      <c r="H611">
        <v>-1052.472493440586</v>
      </c>
      <c r="I611">
        <v>-28900</v>
      </c>
      <c r="J611">
        <v>-89.7872884299836</v>
      </c>
      <c r="K611" t="b">
        <v>1</v>
      </c>
      <c r="L611">
        <v>11.53774852118607</v>
      </c>
      <c r="M611">
        <v>-4418.308484686437</v>
      </c>
      <c r="N611">
        <v>-76000</v>
      </c>
      <c r="O611">
        <v>-230.797006336655</v>
      </c>
    </row>
    <row r="612" spans="1:15">
      <c r="A612" t="s">
        <v>823</v>
      </c>
      <c r="B612" t="s">
        <v>5677</v>
      </c>
      <c r="C612">
        <v>-999999.9999000001</v>
      </c>
      <c r="D612">
        <v>69.455</v>
      </c>
      <c r="E612">
        <v>40</v>
      </c>
      <c r="F612" t="b">
        <v>1</v>
      </c>
      <c r="G612">
        <v>38.0265491479372</v>
      </c>
      <c r="H612">
        <v>-73.89599562292278</v>
      </c>
      <c r="I612">
        <v>-22400</v>
      </c>
      <c r="J612">
        <v>-71.98485895333573</v>
      </c>
      <c r="K612" t="b">
        <v>1</v>
      </c>
      <c r="L612">
        <v>32.8278269666589</v>
      </c>
      <c r="M612">
        <v>-10179.38848030315</v>
      </c>
      <c r="N612">
        <v>-76000</v>
      </c>
      <c r="O612">
        <v>-212.2218652900108</v>
      </c>
    </row>
    <row r="613" spans="1:15">
      <c r="A613" t="s">
        <v>824</v>
      </c>
      <c r="B613" t="s">
        <v>5678</v>
      </c>
      <c r="C613">
        <v>-999999.9999000001</v>
      </c>
      <c r="D613">
        <v>67.81928571428571</v>
      </c>
      <c r="E613">
        <v>37.1429</v>
      </c>
      <c r="F613" t="b">
        <v>0</v>
      </c>
      <c r="G613">
        <v>0</v>
      </c>
      <c r="H613">
        <v>0</v>
      </c>
      <c r="I613">
        <v>0</v>
      </c>
      <c r="J613">
        <v>0</v>
      </c>
      <c r="K613" t="b">
        <v>1</v>
      </c>
      <c r="L613">
        <v>-12.59367035883582</v>
      </c>
      <c r="M613">
        <v>-2840.83449344059</v>
      </c>
      <c r="N613">
        <v>-44000</v>
      </c>
      <c r="O613">
        <v>-132.7072884299836</v>
      </c>
    </row>
    <row r="614" spans="1:15">
      <c r="A614" t="s">
        <v>825</v>
      </c>
      <c r="B614" t="s">
        <v>5679</v>
      </c>
      <c r="C614">
        <v>-999999.9999000001</v>
      </c>
      <c r="D614">
        <v>69.45571428571428</v>
      </c>
      <c r="E614">
        <v>40</v>
      </c>
      <c r="F614" t="b">
        <v>1</v>
      </c>
      <c r="G614">
        <v>35.38778468774888</v>
      </c>
      <c r="H614">
        <v>107.1195021854364</v>
      </c>
      <c r="I614">
        <v>-20500</v>
      </c>
      <c r="J614">
        <v>-66.44242947665786</v>
      </c>
      <c r="K614" t="b">
        <v>1</v>
      </c>
      <c r="L614">
        <v>-5.128596590410723</v>
      </c>
      <c r="M614">
        <v>-3953.802489063513</v>
      </c>
      <c r="N614">
        <v>-46200</v>
      </c>
      <c r="O614">
        <v>-136.2121473833193</v>
      </c>
    </row>
    <row r="615" spans="1:15">
      <c r="A615" t="s">
        <v>826</v>
      </c>
      <c r="B615" t="s">
        <v>5680</v>
      </c>
      <c r="C615">
        <v>-999999.9999000001</v>
      </c>
      <c r="D615">
        <v>67.88285714285715</v>
      </c>
      <c r="E615">
        <v>37.1429</v>
      </c>
      <c r="F615" t="b">
        <v>0</v>
      </c>
      <c r="G615">
        <v>0</v>
      </c>
      <c r="H615">
        <v>0</v>
      </c>
      <c r="I615">
        <v>0</v>
      </c>
      <c r="J615">
        <v>0</v>
      </c>
      <c r="K615" t="b">
        <v>1</v>
      </c>
      <c r="L615">
        <v>-55.05251926074072</v>
      </c>
      <c r="M615">
        <v>-1212.617995626024</v>
      </c>
      <c r="N615">
        <v>-23700</v>
      </c>
      <c r="O615">
        <v>-72.50485895332574</v>
      </c>
    </row>
    <row r="616" spans="1:15">
      <c r="A616" t="s">
        <v>827</v>
      </c>
      <c r="B616" t="s">
        <v>5681</v>
      </c>
      <c r="C616">
        <v>-999999.9999000001</v>
      </c>
      <c r="D616">
        <v>72.40785714285714</v>
      </c>
      <c r="E616">
        <v>45.7143</v>
      </c>
      <c r="F616" t="b">
        <v>0</v>
      </c>
      <c r="G616">
        <v>0</v>
      </c>
      <c r="H616">
        <v>0</v>
      </c>
      <c r="I616">
        <v>0</v>
      </c>
      <c r="J616">
        <v>0</v>
      </c>
      <c r="K616" t="b">
        <v>1</v>
      </c>
      <c r="L616">
        <v>21.7813020581558</v>
      </c>
      <c r="M616">
        <v>-7386.908480303158</v>
      </c>
      <c r="N616">
        <v>-74200</v>
      </c>
      <c r="O616">
        <v>-215.4218652900108</v>
      </c>
    </row>
    <row r="617" spans="1:15">
      <c r="A617" t="s">
        <v>828</v>
      </c>
      <c r="B617" t="s">
        <v>5682</v>
      </c>
      <c r="C617">
        <v>-999999.9999000001</v>
      </c>
      <c r="D617">
        <v>69.04071428571429</v>
      </c>
      <c r="E617">
        <v>40</v>
      </c>
      <c r="F617" t="b">
        <v>0</v>
      </c>
      <c r="G617">
        <v>0</v>
      </c>
      <c r="H617">
        <v>0</v>
      </c>
      <c r="I617">
        <v>0</v>
      </c>
      <c r="J617">
        <v>0</v>
      </c>
      <c r="K617" t="b">
        <v>1</v>
      </c>
      <c r="L617">
        <v>-30.17991229018085</v>
      </c>
      <c r="M617">
        <v>-2699.656497817665</v>
      </c>
      <c r="N617">
        <v>-30800</v>
      </c>
      <c r="O617">
        <v>-90.60242947664787</v>
      </c>
    </row>
    <row r="618" spans="1:15">
      <c r="A618" t="s">
        <v>829</v>
      </c>
      <c r="B618" t="s">
        <v>5683</v>
      </c>
      <c r="C618">
        <v>-999999.9999000001</v>
      </c>
      <c r="D618">
        <v>69.44642857142857</v>
      </c>
      <c r="E618">
        <v>40</v>
      </c>
      <c r="F618" t="b">
        <v>1</v>
      </c>
      <c r="G618">
        <v>45.66274060513069</v>
      </c>
      <c r="H618">
        <v>-752.6609956260254</v>
      </c>
      <c r="I618">
        <v>-27700</v>
      </c>
      <c r="J618">
        <v>-86.88485895332573</v>
      </c>
      <c r="K618" t="b">
        <v>1</v>
      </c>
      <c r="L618">
        <v>9.051540840486894</v>
      </c>
      <c r="M618">
        <v>-5352.685484680238</v>
      </c>
      <c r="N618">
        <v>-59200</v>
      </c>
      <c r="O618">
        <v>-173.617006336675</v>
      </c>
    </row>
    <row r="619" spans="1:15">
      <c r="A619" t="s">
        <v>830</v>
      </c>
      <c r="B619" t="s">
        <v>5684</v>
      </c>
      <c r="C619">
        <v>-999999.9999000001</v>
      </c>
      <c r="D619">
        <v>67.71714285714286</v>
      </c>
      <c r="E619">
        <v>37.1429</v>
      </c>
      <c r="F619" t="b">
        <v>1</v>
      </c>
      <c r="G619">
        <v>45.18502120500131</v>
      </c>
      <c r="H619">
        <v>-743.0759956260226</v>
      </c>
      <c r="I619">
        <v>-28900</v>
      </c>
      <c r="J619">
        <v>-90.78485895332574</v>
      </c>
      <c r="K619" t="b">
        <v>1</v>
      </c>
      <c r="L619">
        <v>11.57356886317262</v>
      </c>
      <c r="M619">
        <v>-4035.795484686445</v>
      </c>
      <c r="N619">
        <v>-80400</v>
      </c>
      <c r="O619">
        <v>-246.217006336655</v>
      </c>
    </row>
    <row r="620" spans="1:15">
      <c r="A620" t="s">
        <v>831</v>
      </c>
      <c r="B620" t="s">
        <v>5685</v>
      </c>
      <c r="C620">
        <v>-999999.9999000001</v>
      </c>
      <c r="D620">
        <v>68.18857142857142</v>
      </c>
      <c r="E620">
        <v>37.1429</v>
      </c>
      <c r="F620" t="b">
        <v>1</v>
      </c>
      <c r="G620">
        <v>27.48910285528279</v>
      </c>
      <c r="H620">
        <v>1009.175506562511</v>
      </c>
      <c r="I620">
        <v>-31900</v>
      </c>
      <c r="J620">
        <v>-106.1072884299936</v>
      </c>
      <c r="K620" t="b">
        <v>1</v>
      </c>
      <c r="L620">
        <v>3.298615960853908</v>
      </c>
      <c r="M620">
        <v>-4071.862489063518</v>
      </c>
      <c r="N620">
        <v>-58600</v>
      </c>
      <c r="O620">
        <v>-175.8121473833193</v>
      </c>
    </row>
    <row r="621" spans="1:15">
      <c r="A621" t="s">
        <v>832</v>
      </c>
      <c r="B621" t="s">
        <v>5686</v>
      </c>
      <c r="C621">
        <v>-999999.9999000001</v>
      </c>
      <c r="D621">
        <v>67.71571428571428</v>
      </c>
      <c r="E621">
        <v>37.1429</v>
      </c>
      <c r="F621" t="b">
        <v>1</v>
      </c>
      <c r="G621">
        <v>33.27246431350881</v>
      </c>
      <c r="H621">
        <v>218.964502185434</v>
      </c>
      <c r="I621">
        <v>-18000</v>
      </c>
      <c r="J621">
        <v>-58.74242947665786</v>
      </c>
      <c r="K621" t="b">
        <v>1</v>
      </c>
      <c r="L621">
        <v>-30.17991229018085</v>
      </c>
      <c r="M621">
        <v>-2699.656497817665</v>
      </c>
      <c r="N621">
        <v>-30800</v>
      </c>
      <c r="O621">
        <v>-90.60242947664787</v>
      </c>
    </row>
    <row r="622" spans="1:15">
      <c r="A622" t="s">
        <v>834</v>
      </c>
      <c r="B622" t="s">
        <v>5687</v>
      </c>
      <c r="C622">
        <v>-999999.9999000001</v>
      </c>
      <c r="D622">
        <v>67.96571428571428</v>
      </c>
      <c r="E622">
        <v>37.1429</v>
      </c>
      <c r="F622" t="b">
        <v>0</v>
      </c>
      <c r="G622">
        <v>0</v>
      </c>
      <c r="H622">
        <v>0</v>
      </c>
      <c r="I622">
        <v>0</v>
      </c>
      <c r="J622">
        <v>0</v>
      </c>
      <c r="K622" t="b">
        <v>1</v>
      </c>
      <c r="L622">
        <v>-35.95100970702165</v>
      </c>
      <c r="M622">
        <v>-3280.849493434383</v>
      </c>
      <c r="N622">
        <v>-25800</v>
      </c>
      <c r="O622">
        <v>-72.60728843000361</v>
      </c>
    </row>
    <row r="623" spans="1:15">
      <c r="A623" t="s">
        <v>839</v>
      </c>
      <c r="B623" t="s">
        <v>5688</v>
      </c>
      <c r="C623">
        <v>-999999.9999000001</v>
      </c>
      <c r="D623">
        <v>69.37285714285714</v>
      </c>
      <c r="E623">
        <v>40</v>
      </c>
      <c r="F623" t="b">
        <v>0</v>
      </c>
      <c r="G623">
        <v>0</v>
      </c>
      <c r="H623">
        <v>0</v>
      </c>
      <c r="I623">
        <v>0</v>
      </c>
      <c r="J623">
        <v>0</v>
      </c>
      <c r="K623" t="b">
        <v>1</v>
      </c>
      <c r="L623">
        <v>-10.80797038938994</v>
      </c>
      <c r="M623">
        <v>-3051.549493440587</v>
      </c>
      <c r="N623">
        <v>-44800</v>
      </c>
      <c r="O623">
        <v>-134.6072884299836</v>
      </c>
    </row>
    <row r="624" spans="1:15">
      <c r="A624" t="s">
        <v>840</v>
      </c>
      <c r="B624" t="s">
        <v>5689</v>
      </c>
      <c r="C624">
        <v>-999999.9999000001</v>
      </c>
      <c r="D624">
        <v>69.55499999999999</v>
      </c>
      <c r="E624">
        <v>40</v>
      </c>
      <c r="F624" t="b">
        <v>1</v>
      </c>
      <c r="G624">
        <v>25.19467654983907</v>
      </c>
      <c r="H624">
        <v>538.1440043739731</v>
      </c>
      <c r="I624">
        <v>-13600</v>
      </c>
      <c r="J624">
        <v>-45.58485895332573</v>
      </c>
      <c r="K624" t="b">
        <v>1</v>
      </c>
      <c r="L624">
        <v>-3.435617988045919</v>
      </c>
      <c r="M624">
        <v>-4739.139493440591</v>
      </c>
      <c r="N624">
        <v>-43200</v>
      </c>
      <c r="O624">
        <v>-124.0072884299836</v>
      </c>
    </row>
    <row r="625" spans="1:15">
      <c r="A625" t="s">
        <v>841</v>
      </c>
      <c r="B625" t="s">
        <v>5690</v>
      </c>
      <c r="C625">
        <v>-999999.9999000001</v>
      </c>
      <c r="D625">
        <v>69.51928571428572</v>
      </c>
      <c r="E625">
        <v>40</v>
      </c>
      <c r="F625" t="b">
        <v>1</v>
      </c>
      <c r="G625">
        <v>50.1902297776968</v>
      </c>
      <c r="H625">
        <v>-1668.460489060402</v>
      </c>
      <c r="I625">
        <v>-40900</v>
      </c>
      <c r="J625">
        <v>-126.4921473833294</v>
      </c>
      <c r="K625" t="b">
        <v>1</v>
      </c>
      <c r="L625">
        <v>18.04932683349972</v>
      </c>
      <c r="M625">
        <v>-5163.434475926086</v>
      </c>
      <c r="N625">
        <v>-93000</v>
      </c>
      <c r="O625">
        <v>-283.2067242433465</v>
      </c>
    </row>
    <row r="626" spans="1:15">
      <c r="A626" t="s">
        <v>842</v>
      </c>
      <c r="B626" t="s">
        <v>5691</v>
      </c>
      <c r="C626">
        <v>-999999.9999000001</v>
      </c>
      <c r="D626">
        <v>69.46142857142857</v>
      </c>
      <c r="E626">
        <v>40</v>
      </c>
      <c r="F626" t="b">
        <v>0</v>
      </c>
      <c r="G626">
        <v>0</v>
      </c>
      <c r="H626">
        <v>0</v>
      </c>
      <c r="I626">
        <v>0</v>
      </c>
      <c r="J626">
        <v>0</v>
      </c>
      <c r="K626" t="b">
        <v>1</v>
      </c>
      <c r="L626">
        <v>4.184563102129744</v>
      </c>
      <c r="M626">
        <v>-5985.752489057304</v>
      </c>
      <c r="N626">
        <v>-44200</v>
      </c>
      <c r="O626">
        <v>-123.2121473833393</v>
      </c>
    </row>
    <row r="627" spans="1:15">
      <c r="A627" t="s">
        <v>843</v>
      </c>
      <c r="B627" t="s">
        <v>5692</v>
      </c>
      <c r="C627">
        <v>-999999.9999000001</v>
      </c>
      <c r="D627">
        <v>67.91142857142857</v>
      </c>
      <c r="E627">
        <v>37.1429</v>
      </c>
      <c r="F627" t="b">
        <v>1</v>
      </c>
      <c r="G627">
        <v>27.90062724409643</v>
      </c>
      <c r="H627">
        <v>619.6205043770788</v>
      </c>
      <c r="I627">
        <v>-20500</v>
      </c>
      <c r="J627">
        <v>-68.09485895333574</v>
      </c>
      <c r="K627" t="b">
        <v>1</v>
      </c>
      <c r="L627">
        <v>0.03566934112330955</v>
      </c>
      <c r="M627">
        <v>-1067.555480303155</v>
      </c>
      <c r="N627">
        <v>-75000</v>
      </c>
      <c r="O627">
        <v>-238.3764130894627</v>
      </c>
    </row>
    <row r="628" spans="1:15">
      <c r="A628" t="s">
        <v>844</v>
      </c>
      <c r="B628" t="s">
        <v>5693</v>
      </c>
      <c r="C628">
        <v>-999999.9999000001</v>
      </c>
      <c r="D628">
        <v>70.74428571428571</v>
      </c>
      <c r="E628">
        <v>42.8571</v>
      </c>
      <c r="F628" t="b">
        <v>1</v>
      </c>
      <c r="G628">
        <v>36.06119459504515</v>
      </c>
      <c r="H628">
        <v>53.73950218543541</v>
      </c>
      <c r="I628">
        <v>-17700</v>
      </c>
      <c r="J628">
        <v>-57.24242947665786</v>
      </c>
      <c r="K628" t="b">
        <v>1</v>
      </c>
      <c r="L628">
        <v>30.37027551317215</v>
      </c>
      <c r="M628">
        <v>-9490.110484686447</v>
      </c>
      <c r="N628">
        <v>-79000</v>
      </c>
      <c r="O628">
        <v>-224.117006336655</v>
      </c>
    </row>
    <row r="629" spans="1:15">
      <c r="A629" t="s">
        <v>845</v>
      </c>
      <c r="B629" t="s">
        <v>5694</v>
      </c>
      <c r="C629">
        <v>-999999.9999000001</v>
      </c>
      <c r="D629">
        <v>70.72857142857143</v>
      </c>
      <c r="E629">
        <v>42.8571</v>
      </c>
      <c r="F629" t="b">
        <v>1</v>
      </c>
      <c r="G629">
        <v>33.1269466322853</v>
      </c>
      <c r="H629">
        <v>288.3195021854335</v>
      </c>
      <c r="I629">
        <v>-22800</v>
      </c>
      <c r="J629">
        <v>-74.44242947665786</v>
      </c>
      <c r="K629" t="b">
        <v>1</v>
      </c>
      <c r="L629">
        <v>9.75767997612968</v>
      </c>
      <c r="M629">
        <v>-6863.199493440588</v>
      </c>
      <c r="N629">
        <v>-45200</v>
      </c>
      <c r="O629">
        <v>-123.6072884299836</v>
      </c>
    </row>
    <row r="630" spans="1:15">
      <c r="A630" t="s">
        <v>846</v>
      </c>
      <c r="B630" t="s">
        <v>5695</v>
      </c>
      <c r="C630">
        <v>-999999.9999000001</v>
      </c>
      <c r="D630">
        <v>67.56857142857143</v>
      </c>
      <c r="E630">
        <v>37.1429</v>
      </c>
      <c r="F630" t="b">
        <v>1</v>
      </c>
      <c r="G630">
        <v>39.91021298797847</v>
      </c>
      <c r="H630">
        <v>-219.3859956229244</v>
      </c>
      <c r="I630">
        <v>-23600</v>
      </c>
      <c r="J630">
        <v>-75.38485895333574</v>
      </c>
      <c r="K630" t="b">
        <v>1</v>
      </c>
      <c r="L630">
        <v>3.901418495987571</v>
      </c>
      <c r="M630">
        <v>-3378.635484680242</v>
      </c>
      <c r="N630">
        <v>-65600</v>
      </c>
      <c r="O630">
        <v>-200.617006336675</v>
      </c>
    </row>
    <row r="631" spans="1:15">
      <c r="A631" t="s">
        <v>847</v>
      </c>
      <c r="B631" t="s">
        <v>5696</v>
      </c>
      <c r="C631">
        <v>-999999.9999000001</v>
      </c>
      <c r="D631">
        <v>72.70571428571428</v>
      </c>
      <c r="E631">
        <v>45.7143</v>
      </c>
      <c r="F631" t="b">
        <v>1</v>
      </c>
      <c r="G631">
        <v>29.30823495769414</v>
      </c>
      <c r="H631">
        <v>427.2380043770791</v>
      </c>
      <c r="I631">
        <v>-16800</v>
      </c>
      <c r="J631">
        <v>-55.54485895333574</v>
      </c>
      <c r="K631" t="b">
        <v>1</v>
      </c>
      <c r="L631">
        <v>-4.335426363728288</v>
      </c>
      <c r="M631">
        <v>-5157.179493440584</v>
      </c>
      <c r="N631">
        <v>-39400</v>
      </c>
      <c r="O631">
        <v>-110.4072884299836</v>
      </c>
    </row>
    <row r="632" spans="1:15">
      <c r="A632" t="s">
        <v>849</v>
      </c>
      <c r="B632" t="s">
        <v>5697</v>
      </c>
      <c r="C632">
        <v>-999999.9999000001</v>
      </c>
      <c r="D632">
        <v>69.13142857142857</v>
      </c>
      <c r="E632">
        <v>40</v>
      </c>
      <c r="F632" t="b">
        <v>0</v>
      </c>
      <c r="G632">
        <v>0</v>
      </c>
      <c r="H632">
        <v>0</v>
      </c>
      <c r="I632">
        <v>0</v>
      </c>
      <c r="J632">
        <v>0</v>
      </c>
      <c r="K632" t="b">
        <v>1</v>
      </c>
      <c r="L632">
        <v>7.963632909581463</v>
      </c>
      <c r="M632">
        <v>-4770.362489063518</v>
      </c>
      <c r="N632">
        <v>-62400</v>
      </c>
      <c r="O632">
        <v>-185.8121473833193</v>
      </c>
    </row>
    <row r="633" spans="1:15">
      <c r="A633" t="s">
        <v>850</v>
      </c>
      <c r="B633" t="s">
        <v>5698</v>
      </c>
      <c r="C633">
        <v>-999999.9999000001</v>
      </c>
      <c r="D633">
        <v>67.62642857142858</v>
      </c>
      <c r="E633">
        <v>37.1429</v>
      </c>
      <c r="F633" t="b">
        <v>0</v>
      </c>
      <c r="G633">
        <v>0</v>
      </c>
      <c r="H633">
        <v>0</v>
      </c>
      <c r="I633">
        <v>0</v>
      </c>
      <c r="J633">
        <v>0</v>
      </c>
      <c r="K633" t="b">
        <v>1</v>
      </c>
      <c r="L633">
        <v>-20.01283987982259</v>
      </c>
      <c r="M633">
        <v>-1125.605484680229</v>
      </c>
      <c r="N633">
        <v>-44800</v>
      </c>
      <c r="O633">
        <v>-140.8170063366751</v>
      </c>
    </row>
    <row r="634" spans="1:15">
      <c r="A634" t="s">
        <v>851</v>
      </c>
      <c r="B634" t="s">
        <v>5699</v>
      </c>
      <c r="C634">
        <v>-999999.9999000001</v>
      </c>
      <c r="D634">
        <v>68.24142857142857</v>
      </c>
      <c r="E634">
        <v>37.1429</v>
      </c>
      <c r="F634" t="b">
        <v>1</v>
      </c>
      <c r="G634">
        <v>29.79958734483762</v>
      </c>
      <c r="H634">
        <v>401.6740043739737</v>
      </c>
      <c r="I634">
        <v>-16900</v>
      </c>
      <c r="J634">
        <v>-55.78485895332573</v>
      </c>
      <c r="K634" t="b">
        <v>1</v>
      </c>
      <c r="L634">
        <v>-0.8849451468681195</v>
      </c>
      <c r="M634">
        <v>-4230.495484680228</v>
      </c>
      <c r="N634">
        <v>-50200</v>
      </c>
      <c r="O634">
        <v>-148.2170063366751</v>
      </c>
    </row>
    <row r="635" spans="1:15">
      <c r="A635" t="s">
        <v>852</v>
      </c>
      <c r="B635" t="s">
        <v>5700</v>
      </c>
      <c r="C635">
        <v>-999999.9999000001</v>
      </c>
      <c r="D635">
        <v>67.45357142857142</v>
      </c>
      <c r="E635">
        <v>37.1429</v>
      </c>
      <c r="F635" t="b">
        <v>0</v>
      </c>
      <c r="G635">
        <v>0</v>
      </c>
      <c r="H635">
        <v>0</v>
      </c>
      <c r="I635">
        <v>0</v>
      </c>
      <c r="J635">
        <v>0</v>
      </c>
      <c r="K635" t="b">
        <v>1</v>
      </c>
      <c r="L635">
        <v>-39.85919264401539</v>
      </c>
      <c r="M635">
        <v>-2056.796497817664</v>
      </c>
      <c r="N635">
        <v>-27800</v>
      </c>
      <c r="O635">
        <v>-83.00242947664788</v>
      </c>
    </row>
    <row r="636" spans="1:15">
      <c r="A636" t="s">
        <v>853</v>
      </c>
      <c r="B636" t="s">
        <v>5701</v>
      </c>
      <c r="C636">
        <v>-999999.9999000001</v>
      </c>
      <c r="D636">
        <v>69.51714285714286</v>
      </c>
      <c r="E636">
        <v>40</v>
      </c>
      <c r="F636" t="b">
        <v>1</v>
      </c>
      <c r="G636">
        <v>43.41281988026833</v>
      </c>
      <c r="H636">
        <v>-362.6119956229231</v>
      </c>
      <c r="I636">
        <v>-17900</v>
      </c>
      <c r="J636">
        <v>-56.54485895333574</v>
      </c>
      <c r="K636" t="b">
        <v>1</v>
      </c>
      <c r="L636">
        <v>-21.86725824491691</v>
      </c>
      <c r="M636">
        <v>-1798.155484680225</v>
      </c>
      <c r="N636">
        <v>-40200</v>
      </c>
      <c r="O636">
        <v>-123.8170063366751</v>
      </c>
    </row>
    <row r="637" spans="1:15">
      <c r="A637" t="s">
        <v>854</v>
      </c>
      <c r="B637" t="s">
        <v>5702</v>
      </c>
      <c r="C637">
        <v>-999999.9999000001</v>
      </c>
      <c r="D637">
        <v>69.68214285714285</v>
      </c>
      <c r="E637">
        <v>40</v>
      </c>
      <c r="F637" t="b">
        <v>0</v>
      </c>
      <c r="G637">
        <v>0</v>
      </c>
      <c r="H637">
        <v>0</v>
      </c>
      <c r="I637">
        <v>0</v>
      </c>
      <c r="J637">
        <v>0</v>
      </c>
      <c r="K637" t="b">
        <v>1</v>
      </c>
      <c r="L637">
        <v>-0.03592920018832046</v>
      </c>
      <c r="M637">
        <v>-5194.77949344059</v>
      </c>
      <c r="N637">
        <v>-44400</v>
      </c>
      <c r="O637">
        <v>-126.4072884299836</v>
      </c>
    </row>
    <row r="638" spans="1:15">
      <c r="A638" t="s">
        <v>855</v>
      </c>
      <c r="B638" t="s">
        <v>5703</v>
      </c>
      <c r="C638">
        <v>-999999.9999000001</v>
      </c>
      <c r="D638">
        <v>68.13714285714286</v>
      </c>
      <c r="E638">
        <v>37.1429</v>
      </c>
      <c r="F638" t="b">
        <v>1</v>
      </c>
      <c r="G638">
        <v>38.00663030981292</v>
      </c>
      <c r="H638">
        <v>-52.08549781456168</v>
      </c>
      <c r="I638">
        <v>-16100</v>
      </c>
      <c r="J638">
        <v>-51.74242947665788</v>
      </c>
      <c r="K638" t="b">
        <v>1</v>
      </c>
      <c r="L638">
        <v>-0.2633355695707564</v>
      </c>
      <c r="M638">
        <v>-5016.20949344059</v>
      </c>
      <c r="N638">
        <v>-45400</v>
      </c>
      <c r="O638">
        <v>-130.2072884299836</v>
      </c>
    </row>
    <row r="639" spans="1:15">
      <c r="A639" t="s">
        <v>856</v>
      </c>
      <c r="B639" t="s">
        <v>5704</v>
      </c>
      <c r="C639">
        <v>-999999.9999000001</v>
      </c>
      <c r="D639">
        <v>68.03785714285715</v>
      </c>
      <c r="E639">
        <v>37.1429</v>
      </c>
      <c r="F639" t="b">
        <v>0</v>
      </c>
      <c r="G639">
        <v>0</v>
      </c>
      <c r="H639">
        <v>0</v>
      </c>
      <c r="I639">
        <v>0</v>
      </c>
      <c r="J639">
        <v>0</v>
      </c>
      <c r="K639" t="b">
        <v>1</v>
      </c>
      <c r="L639">
        <v>-30.17991229018085</v>
      </c>
      <c r="M639">
        <v>-2699.656497817665</v>
      </c>
      <c r="N639">
        <v>-30800</v>
      </c>
      <c r="O639">
        <v>-90.60242947664787</v>
      </c>
    </row>
    <row r="640" spans="1:15">
      <c r="A640" t="s">
        <v>857</v>
      </c>
      <c r="B640" t="s">
        <v>5705</v>
      </c>
      <c r="C640">
        <v>-999999.9999000001</v>
      </c>
      <c r="D640">
        <v>72.47</v>
      </c>
      <c r="E640">
        <v>45.7143</v>
      </c>
      <c r="F640" t="b">
        <v>0</v>
      </c>
      <c r="G640">
        <v>0</v>
      </c>
      <c r="H640">
        <v>0</v>
      </c>
      <c r="I640">
        <v>0</v>
      </c>
      <c r="J640">
        <v>0</v>
      </c>
      <c r="K640" t="b">
        <v>1</v>
      </c>
      <c r="L640">
        <v>8.403615642956709</v>
      </c>
      <c r="M640">
        <v>-5365.465484680237</v>
      </c>
      <c r="N640">
        <v>-57600</v>
      </c>
      <c r="O640">
        <v>-168.4170063366751</v>
      </c>
    </row>
    <row r="641" spans="1:15">
      <c r="A641" t="s">
        <v>858</v>
      </c>
      <c r="B641" t="s">
        <v>5706</v>
      </c>
      <c r="C641">
        <v>-999999.9999000001</v>
      </c>
      <c r="D641">
        <v>67.71571428571428</v>
      </c>
      <c r="E641">
        <v>37.1429</v>
      </c>
      <c r="F641" t="b">
        <v>0</v>
      </c>
      <c r="G641">
        <v>0</v>
      </c>
      <c r="H641">
        <v>0</v>
      </c>
      <c r="I641">
        <v>0</v>
      </c>
      <c r="J641">
        <v>0</v>
      </c>
      <c r="K641" t="b">
        <v>1</v>
      </c>
      <c r="L641">
        <v>13.13309152516371</v>
      </c>
      <c r="M641">
        <v>-5029.768480309358</v>
      </c>
      <c r="N641">
        <v>-74200</v>
      </c>
      <c r="O641">
        <v>-223.0218652899908</v>
      </c>
    </row>
    <row r="642" spans="1:15">
      <c r="A642" t="s">
        <v>859</v>
      </c>
      <c r="B642" t="s">
        <v>5707</v>
      </c>
      <c r="C642">
        <v>-999999.9999000001</v>
      </c>
      <c r="D642">
        <v>67.65928571428572</v>
      </c>
      <c r="E642">
        <v>37.1429</v>
      </c>
      <c r="F642" t="b">
        <v>1</v>
      </c>
      <c r="G642">
        <v>58.55585978816265</v>
      </c>
      <c r="H642">
        <v>-3320.726489060413</v>
      </c>
      <c r="I642">
        <v>-51100</v>
      </c>
      <c r="J642">
        <v>-154.0521473833293</v>
      </c>
      <c r="K642" t="b">
        <v>1</v>
      </c>
      <c r="L642">
        <v>26.79690935704514</v>
      </c>
      <c r="M642">
        <v>-6684.715467178132</v>
      </c>
      <c r="N642">
        <v>-133200</v>
      </c>
      <c r="O642">
        <v>-407.916442149998</v>
      </c>
    </row>
    <row r="643" spans="1:15">
      <c r="A643" t="s">
        <v>860</v>
      </c>
      <c r="B643" t="s">
        <v>5708</v>
      </c>
      <c r="C643">
        <v>-999999.9999000001</v>
      </c>
      <c r="D643">
        <v>68.13142857142857</v>
      </c>
      <c r="E643">
        <v>37.1429</v>
      </c>
      <c r="F643" t="b">
        <v>1</v>
      </c>
      <c r="G643">
        <v>42.87910278282027</v>
      </c>
      <c r="H643">
        <v>-394.3844978145644</v>
      </c>
      <c r="I643">
        <v>-21200</v>
      </c>
      <c r="J643">
        <v>-67.08242947665786</v>
      </c>
      <c r="K643" t="b">
        <v>1</v>
      </c>
      <c r="L643">
        <v>4.85326288704016</v>
      </c>
      <c r="M643">
        <v>-3861.342489063514</v>
      </c>
      <c r="N643">
        <v>-63600</v>
      </c>
      <c r="O643">
        <v>-192.6121473833193</v>
      </c>
    </row>
    <row r="644" spans="1:15">
      <c r="A644" t="s">
        <v>861</v>
      </c>
      <c r="B644" t="s">
        <v>5709</v>
      </c>
      <c r="C644">
        <v>-999999.9999000001</v>
      </c>
      <c r="D644">
        <v>69.48428571428572</v>
      </c>
      <c r="E644">
        <v>40</v>
      </c>
      <c r="F644" t="b">
        <v>1</v>
      </c>
      <c r="G644">
        <v>31.69692571466743</v>
      </c>
      <c r="H644">
        <v>334.0005021854377</v>
      </c>
      <c r="I644">
        <v>-19200</v>
      </c>
      <c r="J644">
        <v>-62.98242947665787</v>
      </c>
      <c r="K644" t="b">
        <v>1</v>
      </c>
      <c r="L644">
        <v>-26.25109176144488</v>
      </c>
      <c r="M644">
        <v>-1173.349493440583</v>
      </c>
      <c r="N644">
        <v>-39200</v>
      </c>
      <c r="O644">
        <v>-122.6072884299836</v>
      </c>
    </row>
    <row r="645" spans="1:15">
      <c r="A645" t="s">
        <v>862</v>
      </c>
      <c r="B645" t="s">
        <v>5710</v>
      </c>
      <c r="C645">
        <v>-999999.9999000001</v>
      </c>
      <c r="D645">
        <v>69.79357142857143</v>
      </c>
      <c r="E645">
        <v>40</v>
      </c>
      <c r="F645" t="b">
        <v>1</v>
      </c>
      <c r="G645">
        <v>43.78290670442402</v>
      </c>
      <c r="H645">
        <v>-550.0239912489451</v>
      </c>
      <c r="I645">
        <v>-25700</v>
      </c>
      <c r="J645">
        <v>-81.08971790666148</v>
      </c>
      <c r="K645" t="b">
        <v>1</v>
      </c>
      <c r="L645">
        <v>-1.481191144644754</v>
      </c>
      <c r="M645">
        <v>-5521.46248905731</v>
      </c>
      <c r="N645">
        <v>-40200</v>
      </c>
      <c r="O645">
        <v>-111.8121473833393</v>
      </c>
    </row>
    <row r="646" spans="1:15">
      <c r="A646" t="s">
        <v>863</v>
      </c>
      <c r="B646" t="s">
        <v>5711</v>
      </c>
      <c r="C646">
        <v>-999999.9999000001</v>
      </c>
      <c r="D646">
        <v>67.57071428571429</v>
      </c>
      <c r="E646">
        <v>37.1429</v>
      </c>
      <c r="F646" t="b">
        <v>1</v>
      </c>
      <c r="G646">
        <v>46.38902566797265</v>
      </c>
      <c r="H646">
        <v>-358.4730000031013</v>
      </c>
      <c r="I646">
        <v>-12200</v>
      </c>
      <c r="J646">
        <v>-38.17999999999</v>
      </c>
      <c r="K646" t="b">
        <v>1</v>
      </c>
      <c r="L646">
        <v>-13.14910431853752</v>
      </c>
      <c r="M646">
        <v>-2420.33848030935</v>
      </c>
      <c r="N646">
        <v>-45600</v>
      </c>
      <c r="O646">
        <v>-139.2218652899908</v>
      </c>
    </row>
    <row r="647" spans="1:15">
      <c r="A647" t="s">
        <v>864</v>
      </c>
      <c r="B647" t="s">
        <v>5712</v>
      </c>
      <c r="C647">
        <v>-999999.9999000001</v>
      </c>
      <c r="D647">
        <v>67.72285714285714</v>
      </c>
      <c r="E647">
        <v>37.1429</v>
      </c>
      <c r="F647" t="b">
        <v>0</v>
      </c>
      <c r="G647">
        <v>0</v>
      </c>
      <c r="H647">
        <v>0</v>
      </c>
      <c r="I647">
        <v>0</v>
      </c>
      <c r="J647">
        <v>0</v>
      </c>
      <c r="K647" t="b">
        <v>1</v>
      </c>
      <c r="L647">
        <v>-37.58585084467148</v>
      </c>
      <c r="M647">
        <v>-2730.09949343438</v>
      </c>
      <c r="N647">
        <v>-26800</v>
      </c>
      <c r="O647">
        <v>-77.60728843000362</v>
      </c>
    </row>
    <row r="648" spans="1:15">
      <c r="A648" t="s">
        <v>865</v>
      </c>
      <c r="B648" t="s">
        <v>5713</v>
      </c>
      <c r="C648">
        <v>-999999.9999000001</v>
      </c>
      <c r="D648">
        <v>69.31714285714285</v>
      </c>
      <c r="E648">
        <v>40</v>
      </c>
      <c r="F648" t="b">
        <v>0</v>
      </c>
      <c r="G648">
        <v>0</v>
      </c>
      <c r="H648">
        <v>0</v>
      </c>
      <c r="I648">
        <v>0</v>
      </c>
      <c r="J648">
        <v>0</v>
      </c>
      <c r="K648" t="b">
        <v>1</v>
      </c>
      <c r="L648">
        <v>-0.2633355695707564</v>
      </c>
      <c r="M648">
        <v>-5016.20949344059</v>
      </c>
      <c r="N648">
        <v>-45400</v>
      </c>
      <c r="O648">
        <v>-130.2072884299836</v>
      </c>
    </row>
    <row r="649" spans="1:15">
      <c r="A649" t="s">
        <v>867</v>
      </c>
      <c r="B649" t="s">
        <v>5714</v>
      </c>
      <c r="C649">
        <v>-999999.9999000001</v>
      </c>
      <c r="D649">
        <v>67.90357142857142</v>
      </c>
      <c r="E649">
        <v>37.1429</v>
      </c>
      <c r="F649" t="b">
        <v>0</v>
      </c>
      <c r="G649">
        <v>0</v>
      </c>
      <c r="H649">
        <v>0</v>
      </c>
      <c r="I649">
        <v>0</v>
      </c>
      <c r="J649">
        <v>0</v>
      </c>
      <c r="K649" t="b">
        <v>1</v>
      </c>
      <c r="L649">
        <v>-36.74827620701146</v>
      </c>
      <c r="M649">
        <v>-2044.016497817665</v>
      </c>
      <c r="N649">
        <v>-29400</v>
      </c>
      <c r="O649">
        <v>-88.20242947664786</v>
      </c>
    </row>
    <row r="650" spans="1:15">
      <c r="A650" t="s">
        <v>868</v>
      </c>
      <c r="B650" t="s">
        <v>5715</v>
      </c>
      <c r="C650">
        <v>-999999.9999000001</v>
      </c>
      <c r="D650">
        <v>69.63571428571429</v>
      </c>
      <c r="E650">
        <v>40</v>
      </c>
      <c r="F650" t="b">
        <v>0</v>
      </c>
      <c r="G650">
        <v>0</v>
      </c>
      <c r="H650">
        <v>0</v>
      </c>
      <c r="I650">
        <v>0</v>
      </c>
      <c r="J650">
        <v>0</v>
      </c>
      <c r="K650" t="b">
        <v>1</v>
      </c>
      <c r="L650">
        <v>10.39743529750655</v>
      </c>
      <c r="M650">
        <v>-6412.079493440593</v>
      </c>
      <c r="N650">
        <v>-51200</v>
      </c>
      <c r="O650">
        <v>-144.4072884299836</v>
      </c>
    </row>
    <row r="651" spans="1:15">
      <c r="A651" t="s">
        <v>869</v>
      </c>
      <c r="B651" t="s">
        <v>5716</v>
      </c>
      <c r="C651">
        <v>-999999.9999000001</v>
      </c>
      <c r="D651">
        <v>69.25357142857143</v>
      </c>
      <c r="E651">
        <v>40</v>
      </c>
      <c r="F651" t="b">
        <v>1</v>
      </c>
      <c r="G651">
        <v>44.6652843494503</v>
      </c>
      <c r="H651">
        <v>-583.6719956260276</v>
      </c>
      <c r="I651">
        <v>-24200</v>
      </c>
      <c r="J651">
        <v>-76.14485895332572</v>
      </c>
      <c r="K651" t="b">
        <v>1</v>
      </c>
      <c r="L651">
        <v>0.8506468111539789</v>
      </c>
      <c r="M651">
        <v>-1927.702484686451</v>
      </c>
      <c r="N651">
        <v>-70400</v>
      </c>
      <c r="O651">
        <v>-220.7715541361069</v>
      </c>
    </row>
    <row r="652" spans="1:15">
      <c r="A652" t="s">
        <v>870</v>
      </c>
      <c r="B652" t="s">
        <v>5717</v>
      </c>
      <c r="C652">
        <v>-999999.9999000001</v>
      </c>
      <c r="D652">
        <v>72.48785714285714</v>
      </c>
      <c r="E652">
        <v>45.7143</v>
      </c>
      <c r="F652" t="b">
        <v>1</v>
      </c>
      <c r="G652">
        <v>65.48622079944687</v>
      </c>
      <c r="H652">
        <v>-2708.677493437484</v>
      </c>
      <c r="I652">
        <v>-32200</v>
      </c>
      <c r="J652">
        <v>-95.08728842999361</v>
      </c>
      <c r="K652" t="b">
        <v>1</v>
      </c>
      <c r="L652">
        <v>16.24641362539597</v>
      </c>
      <c r="M652">
        <v>-5980.614984686443</v>
      </c>
      <c r="N652">
        <v>-73000</v>
      </c>
      <c r="O652">
        <v>-216.087006336655</v>
      </c>
    </row>
    <row r="653" spans="1:15">
      <c r="A653" t="s">
        <v>873</v>
      </c>
      <c r="B653" t="s">
        <v>5718</v>
      </c>
      <c r="C653">
        <v>-999999.9999000001</v>
      </c>
      <c r="D653">
        <v>69.675</v>
      </c>
      <c r="E653">
        <v>40</v>
      </c>
      <c r="F653" t="b">
        <v>0</v>
      </c>
      <c r="G653">
        <v>0</v>
      </c>
      <c r="H653">
        <v>0</v>
      </c>
      <c r="I653">
        <v>0</v>
      </c>
      <c r="J653">
        <v>0</v>
      </c>
      <c r="K653" t="b">
        <v>1</v>
      </c>
      <c r="L653">
        <v>10.95414290831474</v>
      </c>
      <c r="M653">
        <v>-5788.402489063505</v>
      </c>
      <c r="N653">
        <v>-59200</v>
      </c>
      <c r="O653">
        <v>-172.2121473833193</v>
      </c>
    </row>
    <row r="654" spans="1:15">
      <c r="A654" t="s">
        <v>875</v>
      </c>
      <c r="B654" t="s">
        <v>5719</v>
      </c>
      <c r="C654">
        <v>-999999.9999000001</v>
      </c>
      <c r="D654">
        <v>67.98785714285714</v>
      </c>
      <c r="E654">
        <v>37.1429</v>
      </c>
      <c r="F654" t="b">
        <v>0</v>
      </c>
      <c r="G654">
        <v>0</v>
      </c>
      <c r="H654">
        <v>0</v>
      </c>
      <c r="I654">
        <v>0</v>
      </c>
      <c r="J654">
        <v>0</v>
      </c>
      <c r="K654" t="b">
        <v>1</v>
      </c>
      <c r="L654">
        <v>-32.3415841894886</v>
      </c>
      <c r="M654">
        <v>-1079.7324890573</v>
      </c>
      <c r="N654">
        <v>-35200</v>
      </c>
      <c r="O654">
        <v>-110.0121473833394</v>
      </c>
    </row>
    <row r="655" spans="1:15">
      <c r="A655" t="s">
        <v>876</v>
      </c>
      <c r="B655" t="s">
        <v>5720</v>
      </c>
      <c r="C655">
        <v>-999999.9999000001</v>
      </c>
      <c r="D655">
        <v>72.48785714285714</v>
      </c>
      <c r="E655">
        <v>45.7143</v>
      </c>
      <c r="F655" t="b">
        <v>1</v>
      </c>
      <c r="G655">
        <v>42.11880752756718</v>
      </c>
      <c r="H655">
        <v>-366.9409956229283</v>
      </c>
      <c r="I655">
        <v>-22600</v>
      </c>
      <c r="J655">
        <v>-71.68485895333572</v>
      </c>
      <c r="K655" t="b">
        <v>1</v>
      </c>
      <c r="L655">
        <v>7.846893085630484</v>
      </c>
      <c r="M655">
        <v>-6131.995484680228</v>
      </c>
      <c r="N655">
        <v>-49000</v>
      </c>
      <c r="O655">
        <v>-138.2170063366751</v>
      </c>
    </row>
    <row r="656" spans="1:15">
      <c r="A656" t="s">
        <v>877</v>
      </c>
      <c r="B656" t="s">
        <v>5721</v>
      </c>
      <c r="C656">
        <v>-999999.9999000001</v>
      </c>
      <c r="D656">
        <v>69.14071428571428</v>
      </c>
      <c r="E656">
        <v>40</v>
      </c>
      <c r="F656" t="b">
        <v>0</v>
      </c>
      <c r="G656">
        <v>0</v>
      </c>
      <c r="H656">
        <v>0</v>
      </c>
      <c r="I656">
        <v>0</v>
      </c>
      <c r="J656">
        <v>0</v>
      </c>
      <c r="K656" t="b">
        <v>1</v>
      </c>
      <c r="L656">
        <v>-34.30945257083812</v>
      </c>
      <c r="M656">
        <v>-2318.449493440585</v>
      </c>
      <c r="N656">
        <v>-29800</v>
      </c>
      <c r="O656">
        <v>-88.60728842998361</v>
      </c>
    </row>
    <row r="657" spans="1:15">
      <c r="A657" t="s">
        <v>878</v>
      </c>
      <c r="B657" t="s">
        <v>5722</v>
      </c>
      <c r="C657">
        <v>-999999.9999000001</v>
      </c>
      <c r="D657">
        <v>69.71857142857142</v>
      </c>
      <c r="E657">
        <v>40</v>
      </c>
      <c r="F657" t="b">
        <v>1</v>
      </c>
      <c r="G657">
        <v>31.49743998298601</v>
      </c>
      <c r="H657">
        <v>337.7605021854397</v>
      </c>
      <c r="I657">
        <v>-18700</v>
      </c>
      <c r="J657">
        <v>-61.38242947665788</v>
      </c>
      <c r="K657" t="b">
        <v>1</v>
      </c>
      <c r="L657">
        <v>4.151397514558141</v>
      </c>
      <c r="M657">
        <v>-5671.849493440583</v>
      </c>
      <c r="N657">
        <v>-46800</v>
      </c>
      <c r="O657">
        <v>-132.6072884299836</v>
      </c>
    </row>
    <row r="658" spans="1:15">
      <c r="A658" t="s">
        <v>879</v>
      </c>
      <c r="B658" t="s">
        <v>5723</v>
      </c>
      <c r="C658">
        <v>-999999.9999000001</v>
      </c>
      <c r="D658">
        <v>69.44571428571429</v>
      </c>
      <c r="E658">
        <v>40</v>
      </c>
      <c r="F658" t="b">
        <v>1</v>
      </c>
      <c r="G658">
        <v>43.24047634805851</v>
      </c>
      <c r="H658">
        <v>-268.2459956229213</v>
      </c>
      <c r="I658">
        <v>-13600</v>
      </c>
      <c r="J658">
        <v>-42.98485895333574</v>
      </c>
      <c r="K658" t="b">
        <v>1</v>
      </c>
      <c r="L658">
        <v>-4.798283367505462</v>
      </c>
      <c r="M658">
        <v>-3801.545484680231</v>
      </c>
      <c r="N658">
        <v>-47600</v>
      </c>
      <c r="O658">
        <v>-141.2170063366751</v>
      </c>
    </row>
    <row r="659" spans="1:15">
      <c r="A659" t="s">
        <v>880</v>
      </c>
      <c r="B659" t="s">
        <v>5724</v>
      </c>
      <c r="C659">
        <v>-999999.9999000001</v>
      </c>
      <c r="D659">
        <v>69.16142857142857</v>
      </c>
      <c r="E659">
        <v>40</v>
      </c>
      <c r="F659" t="b">
        <v>1</v>
      </c>
      <c r="G659">
        <v>25.19467654983907</v>
      </c>
      <c r="H659">
        <v>538.1440043739731</v>
      </c>
      <c r="I659">
        <v>-13600</v>
      </c>
      <c r="J659">
        <v>-45.58485895332573</v>
      </c>
      <c r="K659" t="b">
        <v>1</v>
      </c>
      <c r="L659">
        <v>-26.94352822724187</v>
      </c>
      <c r="M659">
        <v>-2073.719493440585</v>
      </c>
      <c r="N659">
        <v>-35200</v>
      </c>
      <c r="O659">
        <v>-106.8072884299836</v>
      </c>
    </row>
    <row r="660" spans="1:15">
      <c r="A660" t="s">
        <v>881</v>
      </c>
      <c r="B660" t="s">
        <v>5725</v>
      </c>
      <c r="C660">
        <v>-999999.9999000001</v>
      </c>
      <c r="D660">
        <v>71.01571428571428</v>
      </c>
      <c r="E660">
        <v>42.8571</v>
      </c>
      <c r="F660" t="b">
        <v>1</v>
      </c>
      <c r="G660">
        <v>43.80138033911408</v>
      </c>
      <c r="H660">
        <v>-635.1789912458444</v>
      </c>
      <c r="I660">
        <v>-29600</v>
      </c>
      <c r="J660">
        <v>-93.38971790667148</v>
      </c>
      <c r="K660" t="b">
        <v>1</v>
      </c>
      <c r="L660">
        <v>11.89928812710031</v>
      </c>
      <c r="M660">
        <v>-2603.671480309378</v>
      </c>
      <c r="N660">
        <v>-97800</v>
      </c>
      <c r="O660">
        <v>-306.9364130894426</v>
      </c>
    </row>
    <row r="661" spans="1:15">
      <c r="A661" t="s">
        <v>882</v>
      </c>
      <c r="B661" t="s">
        <v>5726</v>
      </c>
      <c r="C661">
        <v>-999999.9999000001</v>
      </c>
      <c r="D661">
        <v>67.93428571428572</v>
      </c>
      <c r="E661">
        <v>37.1429</v>
      </c>
      <c r="F661" t="b">
        <v>0</v>
      </c>
      <c r="G661">
        <v>0</v>
      </c>
      <c r="H661">
        <v>0</v>
      </c>
      <c r="I661">
        <v>0</v>
      </c>
      <c r="J661">
        <v>0</v>
      </c>
      <c r="K661" t="b">
        <v>1</v>
      </c>
      <c r="L661">
        <v>-21.01906822344665</v>
      </c>
      <c r="M661">
        <v>-2839.50949343438</v>
      </c>
      <c r="N661">
        <v>-36400</v>
      </c>
      <c r="O661">
        <v>-108.2072884300036</v>
      </c>
    </row>
    <row r="662" spans="1:15">
      <c r="A662" t="s">
        <v>883</v>
      </c>
      <c r="B662" t="s">
        <v>5727</v>
      </c>
      <c r="C662">
        <v>-999999.9999000001</v>
      </c>
      <c r="D662">
        <v>69.31714285714285</v>
      </c>
      <c r="E662">
        <v>40</v>
      </c>
      <c r="F662" t="b">
        <v>0</v>
      </c>
      <c r="G662">
        <v>0</v>
      </c>
      <c r="H662">
        <v>0</v>
      </c>
      <c r="I662">
        <v>0</v>
      </c>
      <c r="J662">
        <v>0</v>
      </c>
      <c r="K662" t="b">
        <v>1</v>
      </c>
      <c r="L662">
        <v>-1.291365479789135</v>
      </c>
      <c r="M662">
        <v>-2708.332489063519</v>
      </c>
      <c r="N662">
        <v>-60400</v>
      </c>
      <c r="O662">
        <v>-186.0121473833193</v>
      </c>
    </row>
    <row r="663" spans="1:15">
      <c r="A663" t="s">
        <v>884</v>
      </c>
      <c r="B663" t="s">
        <v>5728</v>
      </c>
      <c r="C663">
        <v>-999999.9999000001</v>
      </c>
      <c r="D663">
        <v>67.54142857142857</v>
      </c>
      <c r="E663">
        <v>37.1429</v>
      </c>
      <c r="F663" t="b">
        <v>0</v>
      </c>
      <c r="G663">
        <v>0</v>
      </c>
      <c r="H663">
        <v>0</v>
      </c>
      <c r="I663">
        <v>0</v>
      </c>
      <c r="J663">
        <v>0</v>
      </c>
      <c r="K663" t="b">
        <v>1</v>
      </c>
      <c r="L663">
        <v>10.5112670429458</v>
      </c>
      <c r="M663">
        <v>-5780.882489063515</v>
      </c>
      <c r="N663">
        <v>-58200</v>
      </c>
      <c r="O663">
        <v>-169.0121473833193</v>
      </c>
    </row>
    <row r="664" spans="1:15">
      <c r="A664" t="s">
        <v>885</v>
      </c>
      <c r="B664" t="s">
        <v>5729</v>
      </c>
      <c r="C664">
        <v>-999999.9999000001</v>
      </c>
      <c r="D664">
        <v>69.44571428571429</v>
      </c>
      <c r="E664">
        <v>40</v>
      </c>
      <c r="F664" t="b">
        <v>1</v>
      </c>
      <c r="G664">
        <v>49.83376453002313</v>
      </c>
      <c r="H664">
        <v>-1362.910993437486</v>
      </c>
      <c r="I664">
        <v>-34300</v>
      </c>
      <c r="J664">
        <v>-106.1972884299936</v>
      </c>
      <c r="K664" t="b">
        <v>1</v>
      </c>
      <c r="L664">
        <v>4.515971391066159</v>
      </c>
      <c r="M664">
        <v>-3213.601484686442</v>
      </c>
      <c r="N664">
        <v>-68400</v>
      </c>
      <c r="O664">
        <v>-210.177006336655</v>
      </c>
    </row>
    <row r="665" spans="1:15">
      <c r="A665" t="s">
        <v>886</v>
      </c>
      <c r="B665" t="s">
        <v>5730</v>
      </c>
      <c r="C665">
        <v>-999999.9999000001</v>
      </c>
      <c r="D665">
        <v>67.57071428571429</v>
      </c>
      <c r="E665">
        <v>37.1429</v>
      </c>
      <c r="F665" t="b">
        <v>1</v>
      </c>
      <c r="G665">
        <v>44.96715270283181</v>
      </c>
      <c r="H665">
        <v>-828.979991248947</v>
      </c>
      <c r="I665">
        <v>-33100</v>
      </c>
      <c r="J665">
        <v>-104.0497179066615</v>
      </c>
      <c r="K665" t="b">
        <v>1</v>
      </c>
      <c r="L665">
        <v>11.974533878047</v>
      </c>
      <c r="M665">
        <v>-4194.065484686449</v>
      </c>
      <c r="N665">
        <v>-80000</v>
      </c>
      <c r="O665">
        <v>-244.417006336655</v>
      </c>
    </row>
    <row r="666" spans="1:15">
      <c r="A666" t="s">
        <v>888</v>
      </c>
      <c r="B666" t="s">
        <v>5731</v>
      </c>
      <c r="C666">
        <v>-999999.9999000001</v>
      </c>
      <c r="D666">
        <v>67.61714285714285</v>
      </c>
      <c r="E666">
        <v>37.1429</v>
      </c>
      <c r="F666" t="b">
        <v>1</v>
      </c>
      <c r="G666">
        <v>33.55861372660587</v>
      </c>
      <c r="H666">
        <v>223.2855021854339</v>
      </c>
      <c r="I666">
        <v>-19900</v>
      </c>
      <c r="J666">
        <v>-64.88242947665786</v>
      </c>
      <c r="K666" t="b">
        <v>1</v>
      </c>
      <c r="L666">
        <v>-14.73571361910217</v>
      </c>
      <c r="M666">
        <v>-1645.912489063521</v>
      </c>
      <c r="N666">
        <v>-47800</v>
      </c>
      <c r="O666">
        <v>-148.8121473833193</v>
      </c>
    </row>
    <row r="667" spans="1:15">
      <c r="A667" t="s">
        <v>890</v>
      </c>
      <c r="B667" t="s">
        <v>5732</v>
      </c>
      <c r="C667">
        <v>-999999.9999000001</v>
      </c>
      <c r="D667">
        <v>67.80785714285715</v>
      </c>
      <c r="E667">
        <v>37.1429</v>
      </c>
      <c r="F667" t="b">
        <v>1</v>
      </c>
      <c r="G667">
        <v>50.10278207997982</v>
      </c>
      <c r="H667">
        <v>-1337.627493434382</v>
      </c>
      <c r="I667">
        <v>-33000</v>
      </c>
      <c r="J667">
        <v>-102.0872884300036</v>
      </c>
      <c r="K667" t="b">
        <v>1</v>
      </c>
      <c r="L667">
        <v>22.02151042024838</v>
      </c>
      <c r="M667">
        <v>-7135.788480303148</v>
      </c>
      <c r="N667">
        <v>-80400</v>
      </c>
      <c r="O667">
        <v>-236.2218652900108</v>
      </c>
    </row>
    <row r="668" spans="1:15">
      <c r="A668" t="s">
        <v>893</v>
      </c>
      <c r="B668" t="s">
        <v>5733</v>
      </c>
      <c r="C668">
        <v>-999999.9999000001</v>
      </c>
      <c r="D668">
        <v>69.83571428571429</v>
      </c>
      <c r="E668">
        <v>40</v>
      </c>
      <c r="F668" t="b">
        <v>0</v>
      </c>
      <c r="G668">
        <v>0</v>
      </c>
      <c r="H668">
        <v>0</v>
      </c>
      <c r="I668">
        <v>0</v>
      </c>
      <c r="J668">
        <v>0</v>
      </c>
      <c r="K668" t="b">
        <v>1</v>
      </c>
      <c r="L668">
        <v>-33.87694222802281</v>
      </c>
      <c r="M668">
        <v>-2684.616497817668</v>
      </c>
      <c r="N668">
        <v>-28800</v>
      </c>
      <c r="O668">
        <v>-84.20242947664786</v>
      </c>
    </row>
    <row r="669" spans="1:15">
      <c r="A669" t="s">
        <v>895</v>
      </c>
      <c r="B669" t="s">
        <v>5734</v>
      </c>
      <c r="C669">
        <v>-999999.9999000001</v>
      </c>
      <c r="D669">
        <v>68.07285714285715</v>
      </c>
      <c r="E669">
        <v>37.1429</v>
      </c>
      <c r="F669" t="b">
        <v>1</v>
      </c>
      <c r="G669">
        <v>48.60579326533002</v>
      </c>
      <c r="H669">
        <v>-1031.607493434381</v>
      </c>
      <c r="I669">
        <v>-28600</v>
      </c>
      <c r="J669">
        <v>-88.88728843000361</v>
      </c>
      <c r="K669" t="b">
        <v>1</v>
      </c>
      <c r="L669">
        <v>-6.357459983742103</v>
      </c>
      <c r="M669">
        <v>-1952.404984680245</v>
      </c>
      <c r="N669">
        <v>-57000</v>
      </c>
      <c r="O669">
        <v>-177.487006336675</v>
      </c>
    </row>
    <row r="670" spans="1:15">
      <c r="A670" t="s">
        <v>896</v>
      </c>
      <c r="B670" t="s">
        <v>5735</v>
      </c>
      <c r="C670">
        <v>-999999.9999000001</v>
      </c>
      <c r="D670">
        <v>68.16642857142857</v>
      </c>
      <c r="E670">
        <v>37.1429</v>
      </c>
      <c r="F670" t="b">
        <v>0</v>
      </c>
      <c r="G670">
        <v>0</v>
      </c>
      <c r="H670">
        <v>0</v>
      </c>
      <c r="I670">
        <v>0</v>
      </c>
      <c r="J670">
        <v>0</v>
      </c>
      <c r="K670" t="b">
        <v>1</v>
      </c>
      <c r="L670">
        <v>3.951485077298855</v>
      </c>
      <c r="M670">
        <v>-5657.939493440586</v>
      </c>
      <c r="N670">
        <v>-46600</v>
      </c>
      <c r="O670">
        <v>-132.0072884299836</v>
      </c>
    </row>
    <row r="671" spans="1:15">
      <c r="A671" t="s">
        <v>897</v>
      </c>
      <c r="B671" t="s">
        <v>5736</v>
      </c>
      <c r="C671">
        <v>-999999.9999000001</v>
      </c>
      <c r="D671">
        <v>69.26142857142857</v>
      </c>
      <c r="E671">
        <v>40</v>
      </c>
      <c r="F671" t="b">
        <v>1</v>
      </c>
      <c r="G671">
        <v>34.79842531659995</v>
      </c>
      <c r="H671">
        <v>145.8430043770713</v>
      </c>
      <c r="I671">
        <v>-20400</v>
      </c>
      <c r="J671">
        <v>-66.24485895333572</v>
      </c>
      <c r="K671" t="b">
        <v>1</v>
      </c>
      <c r="L671">
        <v>-16.84586349642728</v>
      </c>
      <c r="M671">
        <v>-2181.999493440584</v>
      </c>
      <c r="N671">
        <v>-43000</v>
      </c>
      <c r="O671">
        <v>-131.6072884299836</v>
      </c>
    </row>
    <row r="672" spans="1:15">
      <c r="A672" t="s">
        <v>901</v>
      </c>
      <c r="B672" t="s">
        <v>5737</v>
      </c>
      <c r="C672">
        <v>-999999.9999000001</v>
      </c>
      <c r="D672">
        <v>67.40642857142856</v>
      </c>
      <c r="E672">
        <v>37.1429</v>
      </c>
      <c r="F672" t="b">
        <v>1</v>
      </c>
      <c r="G672">
        <v>37.25485126872258</v>
      </c>
      <c r="H672">
        <v>-19.95099562602263</v>
      </c>
      <c r="I672">
        <v>-24300</v>
      </c>
      <c r="J672">
        <v>-78.28485895332574</v>
      </c>
      <c r="K672" t="b">
        <v>1</v>
      </c>
      <c r="L672">
        <v>-44.74798549985624</v>
      </c>
      <c r="M672">
        <v>-2446.827995626027</v>
      </c>
      <c r="N672">
        <v>-24500</v>
      </c>
      <c r="O672">
        <v>-71.10485895332573</v>
      </c>
    </row>
    <row r="673" spans="1:15">
      <c r="A673" t="s">
        <v>902</v>
      </c>
      <c r="B673" t="s">
        <v>5738</v>
      </c>
      <c r="C673">
        <v>-999999.9999000001</v>
      </c>
      <c r="D673">
        <v>69.61071428571428</v>
      </c>
      <c r="E673">
        <v>40</v>
      </c>
      <c r="F673" t="b">
        <v>1</v>
      </c>
      <c r="G673">
        <v>28.33453361687697</v>
      </c>
      <c r="H673">
        <v>551.859004373975</v>
      </c>
      <c r="I673">
        <v>-19200</v>
      </c>
      <c r="J673">
        <v>-63.68485895332574</v>
      </c>
      <c r="K673" t="b">
        <v>1</v>
      </c>
      <c r="L673">
        <v>8.469470455807993</v>
      </c>
      <c r="M673">
        <v>-4488.785484686443</v>
      </c>
      <c r="N673">
        <v>-66400</v>
      </c>
      <c r="O673">
        <v>-199.617006336655</v>
      </c>
    </row>
    <row r="674" spans="1:15">
      <c r="A674" t="s">
        <v>903</v>
      </c>
      <c r="B674" t="s">
        <v>5739</v>
      </c>
      <c r="C674">
        <v>-999999.9999000001</v>
      </c>
      <c r="D674">
        <v>69.58357142857143</v>
      </c>
      <c r="E674">
        <v>40</v>
      </c>
      <c r="F674" t="b">
        <v>0</v>
      </c>
      <c r="G674">
        <v>0</v>
      </c>
      <c r="H674">
        <v>0</v>
      </c>
      <c r="I674">
        <v>0</v>
      </c>
      <c r="J674">
        <v>0</v>
      </c>
      <c r="K674" t="b">
        <v>1</v>
      </c>
      <c r="L674">
        <v>-36.74827620701146</v>
      </c>
      <c r="M674">
        <v>-2044.016497817665</v>
      </c>
      <c r="N674">
        <v>-29400</v>
      </c>
      <c r="O674">
        <v>-88.20242947664786</v>
      </c>
    </row>
    <row r="675" spans="1:15">
      <c r="A675" t="s">
        <v>904</v>
      </c>
      <c r="B675" t="s">
        <v>5740</v>
      </c>
      <c r="C675">
        <v>-999999.9999000001</v>
      </c>
      <c r="D675">
        <v>69.62214285714286</v>
      </c>
      <c r="E675">
        <v>40</v>
      </c>
      <c r="F675" t="b">
        <v>0</v>
      </c>
      <c r="G675">
        <v>0</v>
      </c>
      <c r="H675">
        <v>0</v>
      </c>
      <c r="I675">
        <v>0</v>
      </c>
      <c r="J675">
        <v>0</v>
      </c>
      <c r="K675" t="b">
        <v>1</v>
      </c>
      <c r="L675">
        <v>-17.49030918085219</v>
      </c>
      <c r="M675">
        <v>-2477.109493440585</v>
      </c>
      <c r="N675">
        <v>-41000</v>
      </c>
      <c r="O675">
        <v>-124.2072884299836</v>
      </c>
    </row>
    <row r="676" spans="1:15">
      <c r="A676" t="s">
        <v>905</v>
      </c>
      <c r="B676" t="s">
        <v>5741</v>
      </c>
      <c r="C676">
        <v>-999999.9999000001</v>
      </c>
      <c r="D676">
        <v>69.345</v>
      </c>
      <c r="E676">
        <v>40</v>
      </c>
      <c r="F676" t="b">
        <v>0</v>
      </c>
      <c r="G676">
        <v>0</v>
      </c>
      <c r="H676">
        <v>0</v>
      </c>
      <c r="I676">
        <v>0</v>
      </c>
      <c r="J676">
        <v>0</v>
      </c>
      <c r="K676" t="b">
        <v>1</v>
      </c>
      <c r="L676">
        <v>-17.22082437457422</v>
      </c>
      <c r="M676">
        <v>-1554.932489063511</v>
      </c>
      <c r="N676">
        <v>-45600</v>
      </c>
      <c r="O676">
        <v>-142.0121473833193</v>
      </c>
    </row>
    <row r="677" spans="1:15">
      <c r="A677" t="s">
        <v>907</v>
      </c>
      <c r="B677" t="s">
        <v>5742</v>
      </c>
      <c r="C677">
        <v>-999999.9999000001</v>
      </c>
      <c r="D677">
        <v>69.31857142857143</v>
      </c>
      <c r="E677">
        <v>40</v>
      </c>
      <c r="F677" t="b">
        <v>1</v>
      </c>
      <c r="G677">
        <v>36.12667991806916</v>
      </c>
      <c r="H677">
        <v>100.525506562517</v>
      </c>
      <c r="I677">
        <v>-35600</v>
      </c>
      <c r="J677">
        <v>-115.1072884299936</v>
      </c>
      <c r="K677" t="b">
        <v>1</v>
      </c>
      <c r="L677">
        <v>15.37138200277928</v>
      </c>
      <c r="M677">
        <v>-2789.774475932296</v>
      </c>
      <c r="N677">
        <v>-112400</v>
      </c>
      <c r="O677">
        <v>-353.4103676416821</v>
      </c>
    </row>
    <row r="678" spans="1:15">
      <c r="A678" t="s">
        <v>908</v>
      </c>
      <c r="B678" t="s">
        <v>5743</v>
      </c>
      <c r="C678">
        <v>-999999.9999000001</v>
      </c>
      <c r="D678">
        <v>69.545</v>
      </c>
      <c r="E678">
        <v>40</v>
      </c>
      <c r="F678" t="b">
        <v>1</v>
      </c>
      <c r="G678">
        <v>41.46073495285088</v>
      </c>
      <c r="H678">
        <v>-300.5859956260247</v>
      </c>
      <c r="I678">
        <v>-21200</v>
      </c>
      <c r="J678">
        <v>-67.38485895332573</v>
      </c>
      <c r="K678" t="b">
        <v>1</v>
      </c>
      <c r="L678">
        <v>19.60899988132854</v>
      </c>
      <c r="M678">
        <v>-6475.265484686446</v>
      </c>
      <c r="N678">
        <v>-79800</v>
      </c>
      <c r="O678">
        <v>-236.417006336655</v>
      </c>
    </row>
    <row r="679" spans="1:15">
      <c r="A679" t="s">
        <v>909</v>
      </c>
      <c r="B679" t="s">
        <v>5744</v>
      </c>
      <c r="C679">
        <v>-999999.9999000001</v>
      </c>
      <c r="D679">
        <v>69.355</v>
      </c>
      <c r="E679">
        <v>40</v>
      </c>
      <c r="F679" t="b">
        <v>0</v>
      </c>
      <c r="G679">
        <v>0</v>
      </c>
      <c r="H679">
        <v>0</v>
      </c>
      <c r="I679">
        <v>0</v>
      </c>
      <c r="J679">
        <v>0</v>
      </c>
      <c r="K679" t="b">
        <v>1</v>
      </c>
      <c r="L679">
        <v>-36.74827620701146</v>
      </c>
      <c r="M679">
        <v>-2044.016497817665</v>
      </c>
      <c r="N679">
        <v>-29400</v>
      </c>
      <c r="O679">
        <v>-88.20242947664786</v>
      </c>
    </row>
    <row r="680" spans="1:15">
      <c r="A680" t="s">
        <v>911</v>
      </c>
      <c r="B680" t="s">
        <v>5745</v>
      </c>
      <c r="C680">
        <v>-999999.9999000001</v>
      </c>
      <c r="D680">
        <v>72.41142857142857</v>
      </c>
      <c r="E680">
        <v>45.7143</v>
      </c>
      <c r="F680" t="b">
        <v>1</v>
      </c>
      <c r="G680">
        <v>51.31263678191436</v>
      </c>
      <c r="H680">
        <v>-1067.505995629122</v>
      </c>
      <c r="I680">
        <v>-24200</v>
      </c>
      <c r="J680">
        <v>-74.58485895331575</v>
      </c>
      <c r="K680" t="b">
        <v>1</v>
      </c>
      <c r="L680">
        <v>33.47078488409568</v>
      </c>
      <c r="M680">
        <v>-10476.74548468024</v>
      </c>
      <c r="N680">
        <v>-64200</v>
      </c>
      <c r="O680">
        <v>-173.217006336675</v>
      </c>
    </row>
    <row r="681" spans="1:15">
      <c r="A681" t="s">
        <v>912</v>
      </c>
      <c r="B681" t="s">
        <v>5746</v>
      </c>
      <c r="C681">
        <v>-999999.9999000001</v>
      </c>
      <c r="D681">
        <v>68.43071428571429</v>
      </c>
      <c r="E681">
        <v>37.1429</v>
      </c>
      <c r="F681" t="b">
        <v>1</v>
      </c>
      <c r="G681">
        <v>38.75404643130526</v>
      </c>
      <c r="H681">
        <v>-192.8919912458441</v>
      </c>
      <c r="I681">
        <v>-34300</v>
      </c>
      <c r="J681">
        <v>-109.9697179066715</v>
      </c>
      <c r="K681" t="b">
        <v>1</v>
      </c>
      <c r="L681">
        <v>29.18313272011716</v>
      </c>
      <c r="M681">
        <v>-8366.452467178126</v>
      </c>
      <c r="N681">
        <v>-110200</v>
      </c>
      <c r="O681">
        <v>-328.336442149998</v>
      </c>
    </row>
    <row r="682" spans="1:15">
      <c r="A682" t="s">
        <v>917</v>
      </c>
      <c r="B682" t="s">
        <v>5747</v>
      </c>
      <c r="C682">
        <v>-999999.9999000001</v>
      </c>
      <c r="D682">
        <v>69.15857142857143</v>
      </c>
      <c r="E682">
        <v>40</v>
      </c>
      <c r="F682" t="b">
        <v>0</v>
      </c>
      <c r="G682">
        <v>0</v>
      </c>
      <c r="H682">
        <v>0</v>
      </c>
      <c r="I682">
        <v>0</v>
      </c>
      <c r="J682">
        <v>0</v>
      </c>
      <c r="K682" t="b">
        <v>1</v>
      </c>
      <c r="L682">
        <v>-3.435617988045919</v>
      </c>
      <c r="M682">
        <v>-4739.139493440591</v>
      </c>
      <c r="N682">
        <v>-43200</v>
      </c>
      <c r="O682">
        <v>-124.0072884299836</v>
      </c>
    </row>
    <row r="683" spans="1:15">
      <c r="A683" t="s">
        <v>922</v>
      </c>
      <c r="B683" t="s">
        <v>5748</v>
      </c>
      <c r="C683">
        <v>-999999.9999000001</v>
      </c>
      <c r="D683">
        <v>69.17142857142858</v>
      </c>
      <c r="E683">
        <v>40</v>
      </c>
      <c r="F683" t="b">
        <v>0</v>
      </c>
      <c r="G683">
        <v>0</v>
      </c>
      <c r="H683">
        <v>0</v>
      </c>
      <c r="I683">
        <v>0</v>
      </c>
      <c r="J683">
        <v>0</v>
      </c>
      <c r="K683" t="b">
        <v>1</v>
      </c>
      <c r="L683">
        <v>-14.84372093177888</v>
      </c>
      <c r="M683">
        <v>-3990.259493440586</v>
      </c>
      <c r="N683">
        <v>-36000</v>
      </c>
      <c r="O683">
        <v>-103.2072884299836</v>
      </c>
    </row>
    <row r="684" spans="1:15">
      <c r="A684" t="s">
        <v>924</v>
      </c>
      <c r="B684" t="s">
        <v>5749</v>
      </c>
      <c r="C684">
        <v>-999999.9999000001</v>
      </c>
      <c r="D684">
        <v>68.09285714285714</v>
      </c>
      <c r="E684">
        <v>37.1429</v>
      </c>
      <c r="F684" t="b">
        <v>1</v>
      </c>
      <c r="G684">
        <v>33.27246431350881</v>
      </c>
      <c r="H684">
        <v>218.964502185434</v>
      </c>
      <c r="I684">
        <v>-18000</v>
      </c>
      <c r="J684">
        <v>-58.74242947665786</v>
      </c>
      <c r="K684" t="b">
        <v>1</v>
      </c>
      <c r="L684">
        <v>-37.59158734762835</v>
      </c>
      <c r="M684">
        <v>-2222.586497817665</v>
      </c>
      <c r="N684">
        <v>-28400</v>
      </c>
      <c r="O684">
        <v>-84.40242947664787</v>
      </c>
    </row>
    <row r="685" spans="1:15">
      <c r="A685" t="s">
        <v>926</v>
      </c>
      <c r="B685" t="s">
        <v>5750</v>
      </c>
      <c r="C685">
        <v>-999999.9999000001</v>
      </c>
      <c r="D685">
        <v>67.50714285714285</v>
      </c>
      <c r="E685">
        <v>37.1429</v>
      </c>
      <c r="F685" t="b">
        <v>1</v>
      </c>
      <c r="G685">
        <v>38.90236062576196</v>
      </c>
      <c r="H685">
        <v>-82.90949781146082</v>
      </c>
      <c r="I685">
        <v>-13600</v>
      </c>
      <c r="J685">
        <v>-43.58242947666787</v>
      </c>
      <c r="K685" t="b">
        <v>1</v>
      </c>
      <c r="L685">
        <v>-4.036545785075816</v>
      </c>
      <c r="M685">
        <v>-2066.415489063525</v>
      </c>
      <c r="N685">
        <v>-60000</v>
      </c>
      <c r="O685">
        <v>-186.7921473833193</v>
      </c>
    </row>
    <row r="686" spans="1:15">
      <c r="A686" t="s">
        <v>927</v>
      </c>
      <c r="B686" t="s">
        <v>5751</v>
      </c>
      <c r="C686">
        <v>-999999.9999000001</v>
      </c>
      <c r="D686">
        <v>67.65714285714286</v>
      </c>
      <c r="E686">
        <v>37.1429</v>
      </c>
      <c r="F686" t="b">
        <v>0</v>
      </c>
      <c r="G686">
        <v>0</v>
      </c>
      <c r="H686">
        <v>0</v>
      </c>
      <c r="I686">
        <v>0</v>
      </c>
      <c r="J686">
        <v>0</v>
      </c>
      <c r="K686" t="b">
        <v>1</v>
      </c>
      <c r="L686">
        <v>-38.73886465789539</v>
      </c>
      <c r="M686">
        <v>-2750.399493434383</v>
      </c>
      <c r="N686">
        <v>-26200</v>
      </c>
      <c r="O686">
        <v>-75.60728843000361</v>
      </c>
    </row>
    <row r="687" spans="1:15">
      <c r="A687" t="s">
        <v>929</v>
      </c>
      <c r="B687" t="s">
        <v>5752</v>
      </c>
      <c r="C687">
        <v>-999999.9999000001</v>
      </c>
      <c r="D687">
        <v>67.92357142857142</v>
      </c>
      <c r="E687">
        <v>37.1429</v>
      </c>
      <c r="F687" t="b">
        <v>0</v>
      </c>
      <c r="G687">
        <v>0</v>
      </c>
      <c r="H687">
        <v>0</v>
      </c>
      <c r="I687">
        <v>0</v>
      </c>
      <c r="J687">
        <v>0</v>
      </c>
      <c r="K687" t="b">
        <v>1</v>
      </c>
      <c r="L687">
        <v>-3.435617988045919</v>
      </c>
      <c r="M687">
        <v>-4739.139493440591</v>
      </c>
      <c r="N687">
        <v>-43200</v>
      </c>
      <c r="O687">
        <v>-124.0072884299836</v>
      </c>
    </row>
    <row r="688" spans="1:15">
      <c r="A688" t="s">
        <v>930</v>
      </c>
      <c r="B688" t="s">
        <v>5753</v>
      </c>
      <c r="C688">
        <v>-999999.9999000001</v>
      </c>
      <c r="D688">
        <v>68.85357142857143</v>
      </c>
      <c r="E688">
        <v>40</v>
      </c>
      <c r="F688" t="b">
        <v>1</v>
      </c>
      <c r="G688">
        <v>40.56238349352748</v>
      </c>
      <c r="H688">
        <v>-307.7359956260261</v>
      </c>
      <c r="I688">
        <v>-27100</v>
      </c>
      <c r="J688">
        <v>-86.38485895332573</v>
      </c>
      <c r="K688" t="b">
        <v>1</v>
      </c>
      <c r="L688">
        <v>-3.435617988045919</v>
      </c>
      <c r="M688">
        <v>-4739.139493440591</v>
      </c>
      <c r="N688">
        <v>-43200</v>
      </c>
      <c r="O688">
        <v>-124.0072884299836</v>
      </c>
    </row>
    <row r="689" spans="1:15">
      <c r="A689" t="s">
        <v>931</v>
      </c>
      <c r="B689" t="s">
        <v>5754</v>
      </c>
      <c r="C689">
        <v>-999999.9999000001</v>
      </c>
      <c r="D689">
        <v>69.50642857142857</v>
      </c>
      <c r="E689">
        <v>40</v>
      </c>
      <c r="F689" t="b">
        <v>1</v>
      </c>
      <c r="G689">
        <v>42.13656226176028</v>
      </c>
      <c r="H689">
        <v>-273.7009956229231</v>
      </c>
      <c r="I689">
        <v>-16800</v>
      </c>
      <c r="J689">
        <v>-53.28485895333574</v>
      </c>
      <c r="K689" t="b">
        <v>1</v>
      </c>
      <c r="L689">
        <v>15.30357499622841</v>
      </c>
      <c r="M689">
        <v>-6642.535484680237</v>
      </c>
      <c r="N689">
        <v>-60800</v>
      </c>
      <c r="O689">
        <v>-174.617006336675</v>
      </c>
    </row>
    <row r="690" spans="1:15">
      <c r="A690" t="s">
        <v>933</v>
      </c>
      <c r="B690" t="s">
        <v>5755</v>
      </c>
      <c r="C690">
        <v>-999999.9999000001</v>
      </c>
      <c r="D690">
        <v>69.06071428571428</v>
      </c>
      <c r="E690">
        <v>40</v>
      </c>
      <c r="F690" t="b">
        <v>1</v>
      </c>
      <c r="G690">
        <v>61.0804943868792</v>
      </c>
      <c r="H690">
        <v>-1051.894497817664</v>
      </c>
      <c r="I690">
        <v>-14600</v>
      </c>
      <c r="J690">
        <v>-43.68242947664787</v>
      </c>
      <c r="K690" t="b">
        <v>1</v>
      </c>
      <c r="L690">
        <v>-23.09529025510182</v>
      </c>
      <c r="M690">
        <v>-1410.283989057301</v>
      </c>
      <c r="N690">
        <v>-40800</v>
      </c>
      <c r="O690">
        <v>-127.0021473833393</v>
      </c>
    </row>
    <row r="691" spans="1:15">
      <c r="A691" t="s">
        <v>934</v>
      </c>
      <c r="B691" t="s">
        <v>5756</v>
      </c>
      <c r="C691">
        <v>-999999.9999000001</v>
      </c>
      <c r="D691">
        <v>69.08214285714286</v>
      </c>
      <c r="E691">
        <v>40</v>
      </c>
      <c r="F691" t="b">
        <v>0</v>
      </c>
      <c r="G691">
        <v>0</v>
      </c>
      <c r="H691">
        <v>0</v>
      </c>
      <c r="I691">
        <v>0</v>
      </c>
      <c r="J691">
        <v>0</v>
      </c>
      <c r="K691" t="b">
        <v>1</v>
      </c>
      <c r="L691">
        <v>-53.71613496953111</v>
      </c>
      <c r="M691">
        <v>-2037.989493434387</v>
      </c>
      <c r="N691">
        <v>-22200</v>
      </c>
      <c r="O691">
        <v>-65.0072884300036</v>
      </c>
    </row>
    <row r="692" spans="1:15">
      <c r="A692" t="s">
        <v>935</v>
      </c>
      <c r="B692" t="s">
        <v>5757</v>
      </c>
      <c r="C692">
        <v>-999999.9999000001</v>
      </c>
      <c r="D692">
        <v>69.18857142857142</v>
      </c>
      <c r="E692">
        <v>40</v>
      </c>
      <c r="F692" t="b">
        <v>1</v>
      </c>
      <c r="G692">
        <v>33.21114740722271</v>
      </c>
      <c r="H692">
        <v>247.3455021854352</v>
      </c>
      <c r="I692">
        <v>-20000</v>
      </c>
      <c r="J692">
        <v>-65.28242947665787</v>
      </c>
      <c r="K692" t="b">
        <v>1</v>
      </c>
      <c r="L692">
        <v>-56.52682857248237</v>
      </c>
      <c r="M692">
        <v>-1501.337995626029</v>
      </c>
      <c r="N692">
        <v>-22500</v>
      </c>
      <c r="O692">
        <v>-67.70485895332573</v>
      </c>
    </row>
    <row r="693" spans="1:15">
      <c r="A693" t="s">
        <v>936</v>
      </c>
      <c r="B693" t="s">
        <v>5758</v>
      </c>
      <c r="C693">
        <v>-999999.9999000001</v>
      </c>
      <c r="D693">
        <v>69.73714285714286</v>
      </c>
      <c r="E693">
        <v>40</v>
      </c>
      <c r="F693" t="b">
        <v>1</v>
      </c>
      <c r="G693">
        <v>29.27134501660419</v>
      </c>
      <c r="H693">
        <v>557.1190043770839</v>
      </c>
      <c r="I693">
        <v>-21800</v>
      </c>
      <c r="J693">
        <v>-72.08485895333575</v>
      </c>
      <c r="K693" t="b">
        <v>1</v>
      </c>
      <c r="L693">
        <v>33.6970125130627</v>
      </c>
      <c r="M693">
        <v>-10393.29848030316</v>
      </c>
      <c r="N693">
        <v>-76400</v>
      </c>
      <c r="O693">
        <v>-212.8218652900108</v>
      </c>
    </row>
    <row r="694" spans="1:15">
      <c r="A694" t="s">
        <v>937</v>
      </c>
      <c r="B694" t="s">
        <v>5759</v>
      </c>
      <c r="C694">
        <v>-999999.9999000001</v>
      </c>
      <c r="D694">
        <v>70.81714285714285</v>
      </c>
      <c r="E694">
        <v>42.8571</v>
      </c>
      <c r="F694" t="b">
        <v>1</v>
      </c>
      <c r="G694">
        <v>51.53597166442017</v>
      </c>
      <c r="H694">
        <v>-1392.325995626026</v>
      </c>
      <c r="I694">
        <v>-31100</v>
      </c>
      <c r="J694">
        <v>-95.78485895332574</v>
      </c>
      <c r="K694" t="b">
        <v>1</v>
      </c>
      <c r="L694">
        <v>13.26866915723923</v>
      </c>
      <c r="M694">
        <v>-3360.998480309354</v>
      </c>
      <c r="N694">
        <v>-94800</v>
      </c>
      <c r="O694">
        <v>-294.8218652899908</v>
      </c>
    </row>
    <row r="695" spans="1:15">
      <c r="A695" t="s">
        <v>938</v>
      </c>
      <c r="B695" t="s">
        <v>5760</v>
      </c>
      <c r="C695">
        <v>-999999.9999000001</v>
      </c>
      <c r="D695">
        <v>67.90142857142857</v>
      </c>
      <c r="E695">
        <v>37.1429</v>
      </c>
      <c r="F695" t="b">
        <v>0</v>
      </c>
      <c r="G695">
        <v>0</v>
      </c>
      <c r="H695">
        <v>0</v>
      </c>
      <c r="I695">
        <v>0</v>
      </c>
      <c r="J695">
        <v>0</v>
      </c>
      <c r="K695" t="b">
        <v>1</v>
      </c>
      <c r="L695">
        <v>-31.8918787030475</v>
      </c>
      <c r="M695">
        <v>-1021.46248906351</v>
      </c>
      <c r="N695">
        <v>-35700</v>
      </c>
      <c r="O695">
        <v>-111.8121473833193</v>
      </c>
    </row>
    <row r="696" spans="1:15">
      <c r="A696" t="s">
        <v>940</v>
      </c>
      <c r="B696" t="s">
        <v>5761</v>
      </c>
      <c r="C696">
        <v>-999999.9999000001</v>
      </c>
      <c r="D696">
        <v>67.81714285714285</v>
      </c>
      <c r="E696">
        <v>37.1429</v>
      </c>
      <c r="F696" t="b">
        <v>0</v>
      </c>
      <c r="G696">
        <v>0</v>
      </c>
      <c r="H696">
        <v>0</v>
      </c>
      <c r="I696">
        <v>0</v>
      </c>
      <c r="J696">
        <v>0</v>
      </c>
      <c r="K696" t="b">
        <v>1</v>
      </c>
      <c r="L696">
        <v>-8.782838481246245</v>
      </c>
      <c r="M696">
        <v>-4184.622489057307</v>
      </c>
      <c r="N696">
        <v>-40600</v>
      </c>
      <c r="O696">
        <v>-117.4121473833393</v>
      </c>
    </row>
    <row r="697" spans="1:15">
      <c r="A697" t="s">
        <v>941</v>
      </c>
      <c r="B697" t="s">
        <v>5762</v>
      </c>
      <c r="C697">
        <v>-999999.9999000001</v>
      </c>
      <c r="D697">
        <v>69.46785714285714</v>
      </c>
      <c r="E697">
        <v>40</v>
      </c>
      <c r="F697" t="b">
        <v>1</v>
      </c>
      <c r="G697">
        <v>28.51980692533363</v>
      </c>
      <c r="H697">
        <v>632.4940043708775</v>
      </c>
      <c r="I697">
        <v>-22500</v>
      </c>
      <c r="J697">
        <v>-74.58485895331575</v>
      </c>
      <c r="K697" t="b">
        <v>1</v>
      </c>
      <c r="L697">
        <v>-5.900374336588584</v>
      </c>
      <c r="M697">
        <v>-1487.845489063518</v>
      </c>
      <c r="N697">
        <v>-60600</v>
      </c>
      <c r="O697">
        <v>-190.5921473833193</v>
      </c>
    </row>
    <row r="698" spans="1:15">
      <c r="A698" t="s">
        <v>944</v>
      </c>
      <c r="B698" t="s">
        <v>5763</v>
      </c>
      <c r="C698">
        <v>-999999.9999000001</v>
      </c>
      <c r="D698">
        <v>67.70571428571428</v>
      </c>
      <c r="E698">
        <v>37.1429</v>
      </c>
      <c r="F698" t="b">
        <v>0</v>
      </c>
      <c r="G698">
        <v>0</v>
      </c>
      <c r="H698">
        <v>0</v>
      </c>
      <c r="I698">
        <v>0</v>
      </c>
      <c r="J698">
        <v>0</v>
      </c>
      <c r="K698" t="b">
        <v>1</v>
      </c>
      <c r="L698">
        <v>-11.99427905517405</v>
      </c>
      <c r="M698">
        <v>-2623.352489063509</v>
      </c>
      <c r="N698">
        <v>-45800</v>
      </c>
      <c r="O698">
        <v>-139.2121473833193</v>
      </c>
    </row>
    <row r="699" spans="1:15">
      <c r="A699" t="s">
        <v>945</v>
      </c>
      <c r="B699" t="s">
        <v>5764</v>
      </c>
      <c r="C699">
        <v>-999999.9999000001</v>
      </c>
      <c r="D699">
        <v>67.77642857142857</v>
      </c>
      <c r="E699">
        <v>37.1429</v>
      </c>
      <c r="F699" t="b">
        <v>1</v>
      </c>
      <c r="G699">
        <v>47.33905309289395</v>
      </c>
      <c r="H699">
        <v>-1016.197493434385</v>
      </c>
      <c r="I699">
        <v>-31500</v>
      </c>
      <c r="J699">
        <v>-98.2872884300036</v>
      </c>
      <c r="K699" t="b">
        <v>1</v>
      </c>
      <c r="L699">
        <v>16.4764951375497</v>
      </c>
      <c r="M699">
        <v>-5645.938480303157</v>
      </c>
      <c r="N699">
        <v>-78600</v>
      </c>
      <c r="O699">
        <v>-235.2218652900108</v>
      </c>
    </row>
    <row r="700" spans="1:15">
      <c r="A700" t="s">
        <v>946</v>
      </c>
      <c r="B700" t="s">
        <v>5765</v>
      </c>
      <c r="C700">
        <v>-999999.9999000001</v>
      </c>
      <c r="D700">
        <v>68.09928571428571</v>
      </c>
      <c r="E700">
        <v>37.1429</v>
      </c>
      <c r="F700" t="b">
        <v>1</v>
      </c>
      <c r="G700">
        <v>38.0265491479372</v>
      </c>
      <c r="H700">
        <v>-73.89599562292278</v>
      </c>
      <c r="I700">
        <v>-22400</v>
      </c>
      <c r="J700">
        <v>-71.98485895333573</v>
      </c>
      <c r="K700" t="b">
        <v>1</v>
      </c>
      <c r="L700">
        <v>-0.742004309938352</v>
      </c>
      <c r="M700">
        <v>-3290.655484680239</v>
      </c>
      <c r="N700">
        <v>-57200</v>
      </c>
      <c r="O700">
        <v>-173.817006336675</v>
      </c>
    </row>
    <row r="701" spans="1:15">
      <c r="A701" t="s">
        <v>947</v>
      </c>
      <c r="B701" t="s">
        <v>5766</v>
      </c>
      <c r="C701">
        <v>-999999.9999000001</v>
      </c>
      <c r="D701">
        <v>72.25285714285714</v>
      </c>
      <c r="E701">
        <v>45.7143</v>
      </c>
      <c r="F701" t="b">
        <v>0</v>
      </c>
      <c r="G701">
        <v>0</v>
      </c>
      <c r="H701">
        <v>0</v>
      </c>
      <c r="I701">
        <v>0</v>
      </c>
      <c r="J701">
        <v>0</v>
      </c>
      <c r="K701" t="b">
        <v>1</v>
      </c>
      <c r="L701">
        <v>-25.18635673668402</v>
      </c>
      <c r="M701">
        <v>-2287.629493440589</v>
      </c>
      <c r="N701">
        <v>-35600</v>
      </c>
      <c r="O701">
        <v>-107.4072884299836</v>
      </c>
    </row>
    <row r="702" spans="1:15">
      <c r="A702" t="s">
        <v>948</v>
      </c>
      <c r="B702" t="s">
        <v>5767</v>
      </c>
      <c r="C702">
        <v>-999999.9999000001</v>
      </c>
      <c r="D702">
        <v>67.625</v>
      </c>
      <c r="E702">
        <v>37.1429</v>
      </c>
      <c r="F702" t="b">
        <v>0</v>
      </c>
      <c r="G702">
        <v>0</v>
      </c>
      <c r="H702">
        <v>0</v>
      </c>
      <c r="I702">
        <v>0</v>
      </c>
      <c r="J702">
        <v>0</v>
      </c>
      <c r="K702" t="b">
        <v>1</v>
      </c>
      <c r="L702">
        <v>15.90787397625519</v>
      </c>
      <c r="M702">
        <v>-3218.339471549014</v>
      </c>
      <c r="N702">
        <v>-109600</v>
      </c>
      <c r="O702">
        <v>-343.000678795586</v>
      </c>
    </row>
    <row r="703" spans="1:15">
      <c r="A703" t="s">
        <v>950</v>
      </c>
      <c r="B703" t="s">
        <v>5768</v>
      </c>
      <c r="C703">
        <v>-999999.9999000001</v>
      </c>
      <c r="D703">
        <v>71.2</v>
      </c>
      <c r="E703">
        <v>42.8571</v>
      </c>
      <c r="F703" t="b">
        <v>1</v>
      </c>
      <c r="G703">
        <v>48.52241189392265</v>
      </c>
      <c r="H703">
        <v>-705.6604978145624</v>
      </c>
      <c r="I703">
        <v>-19700</v>
      </c>
      <c r="J703">
        <v>-61.24242947665788</v>
      </c>
      <c r="K703" t="b">
        <v>1</v>
      </c>
      <c r="L703">
        <v>-13.12459557070338</v>
      </c>
      <c r="M703">
        <v>-3427.859493440585</v>
      </c>
      <c r="N703">
        <v>-40400</v>
      </c>
      <c r="O703">
        <v>-119.2072884299836</v>
      </c>
    </row>
    <row r="704" spans="1:15">
      <c r="A704" t="s">
        <v>951</v>
      </c>
      <c r="B704" t="s">
        <v>5769</v>
      </c>
      <c r="C704">
        <v>-999999.9999000001</v>
      </c>
      <c r="D704">
        <v>69.57714285714286</v>
      </c>
      <c r="E704">
        <v>40</v>
      </c>
      <c r="F704" t="b">
        <v>0</v>
      </c>
      <c r="G704">
        <v>0</v>
      </c>
      <c r="H704">
        <v>0</v>
      </c>
      <c r="I704">
        <v>0</v>
      </c>
      <c r="J704">
        <v>0</v>
      </c>
      <c r="K704" t="b">
        <v>1</v>
      </c>
      <c r="L704">
        <v>-0.2633355695707564</v>
      </c>
      <c r="M704">
        <v>-5016.20949344059</v>
      </c>
      <c r="N704">
        <v>-45400</v>
      </c>
      <c r="O704">
        <v>-130.2072884299836</v>
      </c>
    </row>
    <row r="705" spans="1:15">
      <c r="A705" t="s">
        <v>952</v>
      </c>
      <c r="B705" t="s">
        <v>5770</v>
      </c>
      <c r="C705">
        <v>-999999.9999000001</v>
      </c>
      <c r="D705">
        <v>69.39785714285715</v>
      </c>
      <c r="E705">
        <v>40</v>
      </c>
      <c r="F705" t="b">
        <v>0</v>
      </c>
      <c r="G705">
        <v>0</v>
      </c>
      <c r="H705">
        <v>0</v>
      </c>
      <c r="I705">
        <v>0</v>
      </c>
      <c r="J705">
        <v>0</v>
      </c>
      <c r="K705" t="b">
        <v>1</v>
      </c>
      <c r="L705">
        <v>-38.57438112385802</v>
      </c>
      <c r="M705">
        <v>-1453.789493437482</v>
      </c>
      <c r="N705">
        <v>-30300</v>
      </c>
      <c r="O705">
        <v>-93.00728842999362</v>
      </c>
    </row>
    <row r="706" spans="1:15">
      <c r="A706" t="s">
        <v>954</v>
      </c>
      <c r="B706" t="s">
        <v>5771</v>
      </c>
      <c r="C706">
        <v>-999999.9999000001</v>
      </c>
      <c r="D706">
        <v>67.43071428571429</v>
      </c>
      <c r="E706">
        <v>37.1429</v>
      </c>
      <c r="F706" t="b">
        <v>1</v>
      </c>
      <c r="G706">
        <v>34.18903113066216</v>
      </c>
      <c r="H706">
        <v>171.0330043770809</v>
      </c>
      <c r="I706">
        <v>-18700</v>
      </c>
      <c r="J706">
        <v>-60.84485895333574</v>
      </c>
      <c r="K706" t="b">
        <v>1</v>
      </c>
      <c r="L706">
        <v>10.31894177663031</v>
      </c>
      <c r="M706">
        <v>-5191.792489063519</v>
      </c>
      <c r="N706">
        <v>-64000</v>
      </c>
      <c r="O706">
        <v>-189.6121473833193</v>
      </c>
    </row>
    <row r="707" spans="1:15">
      <c r="A707" t="s">
        <v>955</v>
      </c>
      <c r="B707" t="s">
        <v>5772</v>
      </c>
      <c r="C707">
        <v>-999999.9999000001</v>
      </c>
      <c r="D707">
        <v>67.99857142857142</v>
      </c>
      <c r="E707">
        <v>37.1429</v>
      </c>
      <c r="F707" t="b">
        <v>1</v>
      </c>
      <c r="G707">
        <v>22.50764135263535</v>
      </c>
      <c r="H707">
        <v>1544.04701093959</v>
      </c>
      <c r="I707">
        <v>-31500</v>
      </c>
      <c r="J707">
        <v>-106.5421473833293</v>
      </c>
      <c r="K707" t="b">
        <v>1</v>
      </c>
      <c r="L707">
        <v>8.445090293420549</v>
      </c>
      <c r="M707">
        <v>-4928.632489063522</v>
      </c>
      <c r="N707">
        <v>-62000</v>
      </c>
      <c r="O707">
        <v>-184.0121473833193</v>
      </c>
    </row>
    <row r="708" spans="1:15">
      <c r="A708" t="s">
        <v>956</v>
      </c>
      <c r="B708" t="s">
        <v>5773</v>
      </c>
      <c r="C708">
        <v>-999999.9999000001</v>
      </c>
      <c r="D708">
        <v>69.38142857142857</v>
      </c>
      <c r="E708">
        <v>40</v>
      </c>
      <c r="F708" t="b">
        <v>0</v>
      </c>
      <c r="G708">
        <v>0</v>
      </c>
      <c r="H708">
        <v>0</v>
      </c>
      <c r="I708">
        <v>0</v>
      </c>
      <c r="J708">
        <v>0</v>
      </c>
      <c r="K708" t="b">
        <v>1</v>
      </c>
      <c r="L708">
        <v>-16.14433411914905</v>
      </c>
      <c r="M708">
        <v>-3192.519493440581</v>
      </c>
      <c r="N708">
        <v>-38800</v>
      </c>
      <c r="O708">
        <v>-114.8072884299836</v>
      </c>
    </row>
    <row r="709" spans="1:15">
      <c r="A709" t="s">
        <v>958</v>
      </c>
      <c r="B709" t="s">
        <v>5774</v>
      </c>
      <c r="C709">
        <v>-999999.9999000001</v>
      </c>
      <c r="D709">
        <v>72.64285714285714</v>
      </c>
      <c r="E709">
        <v>45.7143</v>
      </c>
      <c r="F709" t="b">
        <v>1</v>
      </c>
      <c r="G709">
        <v>36.46632858722023</v>
      </c>
      <c r="H709">
        <v>31.37050218543664</v>
      </c>
      <c r="I709">
        <v>-18200</v>
      </c>
      <c r="J709">
        <v>-58.78242947665787</v>
      </c>
      <c r="K709" t="b">
        <v>1</v>
      </c>
      <c r="L709">
        <v>16.28651139683734</v>
      </c>
      <c r="M709">
        <v>-6563.972489063519</v>
      </c>
      <c r="N709">
        <v>-65000</v>
      </c>
      <c r="O709">
        <v>-188.4121473833193</v>
      </c>
    </row>
    <row r="710" spans="1:15">
      <c r="A710" t="s">
        <v>960</v>
      </c>
      <c r="B710" t="s">
        <v>5775</v>
      </c>
      <c r="C710">
        <v>-999999.9999000001</v>
      </c>
      <c r="D710">
        <v>68.10285714285715</v>
      </c>
      <c r="E710">
        <v>37.1429</v>
      </c>
      <c r="F710" t="b">
        <v>0</v>
      </c>
      <c r="G710">
        <v>0</v>
      </c>
      <c r="H710">
        <v>0</v>
      </c>
      <c r="I710">
        <v>0</v>
      </c>
      <c r="J710">
        <v>0</v>
      </c>
      <c r="K710" t="b">
        <v>1</v>
      </c>
      <c r="L710">
        <v>18.66346686282066</v>
      </c>
      <c r="M710">
        <v>-7156.452489063515</v>
      </c>
      <c r="N710">
        <v>-64600</v>
      </c>
      <c r="O710">
        <v>-185.2121473833193</v>
      </c>
    </row>
    <row r="711" spans="1:15">
      <c r="A711" t="s">
        <v>961</v>
      </c>
      <c r="B711" t="s">
        <v>5776</v>
      </c>
      <c r="C711">
        <v>-999999.9999000001</v>
      </c>
      <c r="D711">
        <v>67.935</v>
      </c>
      <c r="E711">
        <v>37.1429</v>
      </c>
      <c r="F711" t="b">
        <v>1</v>
      </c>
      <c r="G711">
        <v>43.31743386289259</v>
      </c>
      <c r="H711">
        <v>-534.9909956260235</v>
      </c>
      <c r="I711">
        <v>-26800</v>
      </c>
      <c r="J711">
        <v>-84.68485895332574</v>
      </c>
      <c r="K711" t="b">
        <v>1</v>
      </c>
      <c r="L711">
        <v>-15.77255782259789</v>
      </c>
      <c r="M711">
        <v>-3301.1624890573</v>
      </c>
      <c r="N711">
        <v>-38600</v>
      </c>
      <c r="O711">
        <v>-113.8121473833394</v>
      </c>
    </row>
    <row r="712" spans="1:15">
      <c r="A712" t="s">
        <v>962</v>
      </c>
      <c r="B712" t="s">
        <v>5777</v>
      </c>
      <c r="C712">
        <v>-999999.9999000001</v>
      </c>
      <c r="D712">
        <v>69.31714285714285</v>
      </c>
      <c r="E712">
        <v>40</v>
      </c>
      <c r="F712" t="b">
        <v>0</v>
      </c>
      <c r="G712">
        <v>0</v>
      </c>
      <c r="H712">
        <v>0</v>
      </c>
      <c r="I712">
        <v>0</v>
      </c>
      <c r="J712">
        <v>0</v>
      </c>
      <c r="K712" t="b">
        <v>1</v>
      </c>
      <c r="L712">
        <v>-9.448076590544474</v>
      </c>
      <c r="M712">
        <v>-2549.672489063509</v>
      </c>
      <c r="N712">
        <v>-49200</v>
      </c>
      <c r="O712">
        <v>-150.4121473833193</v>
      </c>
    </row>
    <row r="713" spans="1:15">
      <c r="A713" t="s">
        <v>963</v>
      </c>
      <c r="B713" t="s">
        <v>5778</v>
      </c>
      <c r="C713">
        <v>-999999.9999000001</v>
      </c>
      <c r="D713">
        <v>67.92357142857142</v>
      </c>
      <c r="E713">
        <v>37.1429</v>
      </c>
      <c r="F713" t="b">
        <v>0</v>
      </c>
      <c r="G713">
        <v>0</v>
      </c>
      <c r="H713">
        <v>0</v>
      </c>
      <c r="I713">
        <v>0</v>
      </c>
      <c r="J713">
        <v>0</v>
      </c>
      <c r="K713" t="b">
        <v>1</v>
      </c>
      <c r="L713">
        <v>-24.47872374390744</v>
      </c>
      <c r="M713">
        <v>-2315.449493440588</v>
      </c>
      <c r="N713">
        <v>-36000</v>
      </c>
      <c r="O713">
        <v>-108.6072884299836</v>
      </c>
    </row>
    <row r="714" spans="1:15">
      <c r="A714" t="s">
        <v>964</v>
      </c>
      <c r="B714" t="s">
        <v>5779</v>
      </c>
      <c r="C714">
        <v>-999999.9999000001</v>
      </c>
      <c r="D714">
        <v>67.92357142857142</v>
      </c>
      <c r="E714">
        <v>37.1429</v>
      </c>
      <c r="F714" t="b">
        <v>0</v>
      </c>
      <c r="G714">
        <v>0</v>
      </c>
      <c r="H714">
        <v>0</v>
      </c>
      <c r="I714">
        <v>0</v>
      </c>
      <c r="J714">
        <v>0</v>
      </c>
      <c r="K714" t="b">
        <v>1</v>
      </c>
      <c r="L714">
        <v>-21.13095059855237</v>
      </c>
      <c r="M714">
        <v>-2358.309493440589</v>
      </c>
      <c r="N714">
        <v>-38400</v>
      </c>
      <c r="O714">
        <v>-116.2072884299836</v>
      </c>
    </row>
    <row r="715" spans="1:15">
      <c r="A715" t="s">
        <v>966</v>
      </c>
      <c r="B715" t="s">
        <v>5780</v>
      </c>
      <c r="C715">
        <v>-999999.9999000001</v>
      </c>
      <c r="D715">
        <v>67.905</v>
      </c>
      <c r="E715">
        <v>37.1429</v>
      </c>
      <c r="F715" t="b">
        <v>1</v>
      </c>
      <c r="G715">
        <v>34.79842531659995</v>
      </c>
      <c r="H715">
        <v>145.8430043770713</v>
      </c>
      <c r="I715">
        <v>-20400</v>
      </c>
      <c r="J715">
        <v>-66.24485895333572</v>
      </c>
      <c r="K715" t="b">
        <v>1</v>
      </c>
      <c r="L715">
        <v>-56.91694606291281</v>
      </c>
      <c r="M715">
        <v>-1573.517995626025</v>
      </c>
      <c r="N715">
        <v>-22200</v>
      </c>
      <c r="O715">
        <v>-66.50485895332574</v>
      </c>
    </row>
    <row r="716" spans="1:15">
      <c r="A716" t="s">
        <v>968</v>
      </c>
      <c r="B716" t="s">
        <v>5781</v>
      </c>
      <c r="C716">
        <v>-999999.9999000001</v>
      </c>
      <c r="D716">
        <v>70.94785714285715</v>
      </c>
      <c r="E716">
        <v>42.8571</v>
      </c>
      <c r="F716" t="b">
        <v>0</v>
      </c>
      <c r="G716">
        <v>0</v>
      </c>
      <c r="H716">
        <v>0</v>
      </c>
      <c r="I716">
        <v>0</v>
      </c>
      <c r="J716">
        <v>0</v>
      </c>
      <c r="K716" t="b">
        <v>1</v>
      </c>
      <c r="L716">
        <v>-30.13582536545948</v>
      </c>
      <c r="M716">
        <v>-2651.536497817666</v>
      </c>
      <c r="N716">
        <v>-31000</v>
      </c>
      <c r="O716">
        <v>-91.40242947664787</v>
      </c>
    </row>
    <row r="717" spans="1:15">
      <c r="A717" t="s">
        <v>969</v>
      </c>
      <c r="B717" t="s">
        <v>5782</v>
      </c>
      <c r="C717">
        <v>-999999.9999000001</v>
      </c>
      <c r="D717">
        <v>67.52285714285715</v>
      </c>
      <c r="E717">
        <v>37.1429</v>
      </c>
      <c r="F717" t="b">
        <v>0</v>
      </c>
      <c r="G717">
        <v>0</v>
      </c>
      <c r="H717">
        <v>0</v>
      </c>
      <c r="I717">
        <v>0</v>
      </c>
      <c r="J717">
        <v>0</v>
      </c>
      <c r="K717" t="b">
        <v>1</v>
      </c>
      <c r="L717">
        <v>-10.2851206390601</v>
      </c>
      <c r="M717">
        <v>-4020.339493434381</v>
      </c>
      <c r="N717">
        <v>-40000</v>
      </c>
      <c r="O717">
        <v>-116.0072884300036</v>
      </c>
    </row>
    <row r="718" spans="1:15">
      <c r="A718" t="s">
        <v>970</v>
      </c>
      <c r="B718" t="s">
        <v>5783</v>
      </c>
      <c r="C718">
        <v>-999999.9999000001</v>
      </c>
      <c r="D718">
        <v>69.83</v>
      </c>
      <c r="E718">
        <v>40</v>
      </c>
      <c r="F718" t="b">
        <v>1</v>
      </c>
      <c r="G718">
        <v>36.98197180237008</v>
      </c>
      <c r="H718">
        <v>1.290502185434889</v>
      </c>
      <c r="I718">
        <v>-22200</v>
      </c>
      <c r="J718">
        <v>-71.58242947665786</v>
      </c>
      <c r="K718" t="b">
        <v>1</v>
      </c>
      <c r="L718">
        <v>7.116693411870926</v>
      </c>
      <c r="M718">
        <v>-5927.112489063511</v>
      </c>
      <c r="N718">
        <v>-49600</v>
      </c>
      <c r="O718">
        <v>-140.8121473833193</v>
      </c>
    </row>
    <row r="719" spans="1:15">
      <c r="A719" t="s">
        <v>971</v>
      </c>
      <c r="B719" t="s">
        <v>5784</v>
      </c>
      <c r="C719">
        <v>-999999.9999000001</v>
      </c>
      <c r="D719">
        <v>69.39714285714285</v>
      </c>
      <c r="E719">
        <v>40</v>
      </c>
      <c r="F719" t="b">
        <v>0</v>
      </c>
      <c r="G719">
        <v>0</v>
      </c>
      <c r="H719">
        <v>0</v>
      </c>
      <c r="I719">
        <v>0</v>
      </c>
      <c r="J719">
        <v>0</v>
      </c>
      <c r="K719" t="b">
        <v>1</v>
      </c>
      <c r="L719">
        <v>17.50667514212347</v>
      </c>
      <c r="M719">
        <v>-6910.020484680237</v>
      </c>
      <c r="N719">
        <v>-64200</v>
      </c>
      <c r="O719">
        <v>-184.717006336675</v>
      </c>
    </row>
    <row r="720" spans="1:15">
      <c r="A720" t="s">
        <v>972</v>
      </c>
      <c r="B720" t="s">
        <v>5785</v>
      </c>
      <c r="C720">
        <v>-999999.9999000001</v>
      </c>
      <c r="D720">
        <v>67.565</v>
      </c>
      <c r="E720">
        <v>37.1429</v>
      </c>
      <c r="F720" t="b">
        <v>0</v>
      </c>
      <c r="G720">
        <v>0</v>
      </c>
      <c r="H720">
        <v>0</v>
      </c>
      <c r="I720">
        <v>0</v>
      </c>
      <c r="J720">
        <v>0</v>
      </c>
      <c r="K720" t="b">
        <v>1</v>
      </c>
      <c r="L720">
        <v>-35.47320295206725</v>
      </c>
      <c r="M720">
        <v>-1854.542995629126</v>
      </c>
      <c r="N720">
        <v>-30700</v>
      </c>
      <c r="O720">
        <v>-93.00485895331573</v>
      </c>
    </row>
    <row r="721" spans="1:15">
      <c r="A721" t="s">
        <v>973</v>
      </c>
      <c r="B721" t="s">
        <v>5786</v>
      </c>
      <c r="C721">
        <v>-999999.9999000001</v>
      </c>
      <c r="D721">
        <v>69.05928571428572</v>
      </c>
      <c r="E721">
        <v>40</v>
      </c>
      <c r="F721" t="b">
        <v>0</v>
      </c>
      <c r="G721">
        <v>0</v>
      </c>
      <c r="H721">
        <v>0</v>
      </c>
      <c r="I721">
        <v>0</v>
      </c>
      <c r="J721">
        <v>0</v>
      </c>
      <c r="K721" t="b">
        <v>1</v>
      </c>
      <c r="L721">
        <v>-41.31473220185327</v>
      </c>
      <c r="M721">
        <v>-1655.854493434384</v>
      </c>
      <c r="N721">
        <v>-28300</v>
      </c>
      <c r="O721">
        <v>-85.9072884300036</v>
      </c>
    </row>
    <row r="722" spans="1:15">
      <c r="A722" t="s">
        <v>975</v>
      </c>
      <c r="B722" t="s">
        <v>5787</v>
      </c>
      <c r="C722">
        <v>-999999.9999000001</v>
      </c>
      <c r="D722">
        <v>67.50714285714285</v>
      </c>
      <c r="E722">
        <v>37.1429</v>
      </c>
      <c r="F722" t="b">
        <v>1</v>
      </c>
      <c r="G722">
        <v>30.69593816183919</v>
      </c>
      <c r="H722">
        <v>433.6240043708749</v>
      </c>
      <c r="I722">
        <v>-20900</v>
      </c>
      <c r="J722">
        <v>-68.78485895331573</v>
      </c>
      <c r="K722" t="b">
        <v>1</v>
      </c>
      <c r="L722">
        <v>-1.954330592334998</v>
      </c>
      <c r="M722">
        <v>-1821.68548906353</v>
      </c>
      <c r="N722">
        <v>-65400</v>
      </c>
      <c r="O722">
        <v>-204.9921473833193</v>
      </c>
    </row>
    <row r="723" spans="1:15">
      <c r="A723" t="s">
        <v>977</v>
      </c>
      <c r="B723" t="s">
        <v>5788</v>
      </c>
      <c r="C723">
        <v>-999999.9999000001</v>
      </c>
      <c r="D723">
        <v>67.88285714285715</v>
      </c>
      <c r="E723">
        <v>37.1429</v>
      </c>
      <c r="F723" t="b">
        <v>0</v>
      </c>
      <c r="G723">
        <v>0</v>
      </c>
      <c r="H723">
        <v>0</v>
      </c>
      <c r="I723">
        <v>0</v>
      </c>
      <c r="J723">
        <v>0</v>
      </c>
      <c r="K723" t="b">
        <v>1</v>
      </c>
      <c r="L723">
        <v>-3.20797710907317</v>
      </c>
      <c r="M723">
        <v>-2636.145484686444</v>
      </c>
      <c r="N723">
        <v>-57600</v>
      </c>
      <c r="O723">
        <v>-177.217006336655</v>
      </c>
    </row>
    <row r="724" spans="1:15">
      <c r="A724" t="s">
        <v>978</v>
      </c>
      <c r="B724" t="s">
        <v>5789</v>
      </c>
      <c r="C724">
        <v>-999999.9999000001</v>
      </c>
      <c r="D724">
        <v>67.84928571428571</v>
      </c>
      <c r="E724">
        <v>37.1429</v>
      </c>
      <c r="F724" t="b">
        <v>1</v>
      </c>
      <c r="G724">
        <v>38.42449572981678</v>
      </c>
      <c r="H724">
        <v>-93.7244956229224</v>
      </c>
      <c r="I724">
        <v>-20500</v>
      </c>
      <c r="J724">
        <v>-65.79485895333573</v>
      </c>
      <c r="K724" t="b">
        <v>1</v>
      </c>
      <c r="L724">
        <v>7.061185733185027</v>
      </c>
      <c r="M724">
        <v>-6600.039493440585</v>
      </c>
      <c r="N724">
        <v>-43200</v>
      </c>
      <c r="O724">
        <v>-118.0072884299836</v>
      </c>
    </row>
    <row r="725" spans="1:15">
      <c r="A725" t="s">
        <v>979</v>
      </c>
      <c r="B725" t="s">
        <v>5790</v>
      </c>
      <c r="C725">
        <v>-999999.9999000001</v>
      </c>
      <c r="D725">
        <v>68.02571428571429</v>
      </c>
      <c r="E725">
        <v>37.1429</v>
      </c>
      <c r="F725" t="b">
        <v>0</v>
      </c>
      <c r="G725">
        <v>0</v>
      </c>
      <c r="H725">
        <v>0</v>
      </c>
      <c r="I725">
        <v>0</v>
      </c>
      <c r="J725">
        <v>0</v>
      </c>
      <c r="K725" t="b">
        <v>1</v>
      </c>
      <c r="L725">
        <v>-29.75467050768231</v>
      </c>
      <c r="M725">
        <v>-3207.169493434383</v>
      </c>
      <c r="N725">
        <v>-29200</v>
      </c>
      <c r="O725">
        <v>-83.80728843000361</v>
      </c>
    </row>
    <row r="726" spans="1:15">
      <c r="A726" t="s">
        <v>981</v>
      </c>
      <c r="B726" t="s">
        <v>5791</v>
      </c>
      <c r="C726">
        <v>-999999.9999000001</v>
      </c>
      <c r="D726">
        <v>69.26142857142857</v>
      </c>
      <c r="E726">
        <v>40</v>
      </c>
      <c r="F726" t="b">
        <v>1</v>
      </c>
      <c r="G726">
        <v>41.405119696322</v>
      </c>
      <c r="H726">
        <v>-264.6809956260258</v>
      </c>
      <c r="I726">
        <v>-18900</v>
      </c>
      <c r="J726">
        <v>-60.08485895332574</v>
      </c>
      <c r="K726" t="b">
        <v>1</v>
      </c>
      <c r="L726">
        <v>-12.9785134146606</v>
      </c>
      <c r="M726">
        <v>-3070.719493440585</v>
      </c>
      <c r="N726">
        <v>-42400</v>
      </c>
      <c r="O726">
        <v>-126.8072884299836</v>
      </c>
    </row>
    <row r="727" spans="1:15">
      <c r="A727" t="s">
        <v>982</v>
      </c>
      <c r="B727" t="s">
        <v>5792</v>
      </c>
      <c r="C727">
        <v>-999999.9999000001</v>
      </c>
      <c r="D727">
        <v>71.24285714285715</v>
      </c>
      <c r="E727">
        <v>42.8571</v>
      </c>
      <c r="F727" t="b">
        <v>1</v>
      </c>
      <c r="G727">
        <v>37.26586766472406</v>
      </c>
      <c r="H727">
        <v>-15.24549781456153</v>
      </c>
      <c r="I727">
        <v>-17800</v>
      </c>
      <c r="J727">
        <v>-57.34242947665787</v>
      </c>
      <c r="K727" t="b">
        <v>1</v>
      </c>
      <c r="L727">
        <v>1.497980804662177</v>
      </c>
      <c r="M727">
        <v>-4364.71248906351</v>
      </c>
      <c r="N727">
        <v>-53000</v>
      </c>
      <c r="O727">
        <v>-156.8121473833193</v>
      </c>
    </row>
    <row r="728" spans="1:15">
      <c r="A728" t="s">
        <v>983</v>
      </c>
      <c r="B728" t="s">
        <v>5793</v>
      </c>
      <c r="C728">
        <v>-999999.9999000001</v>
      </c>
      <c r="D728">
        <v>69.30928571428571</v>
      </c>
      <c r="E728">
        <v>40</v>
      </c>
      <c r="F728" t="b">
        <v>1</v>
      </c>
      <c r="G728">
        <v>45.20142412955335</v>
      </c>
      <c r="H728">
        <v>-628.5969956260196</v>
      </c>
      <c r="I728">
        <v>-24400</v>
      </c>
      <c r="J728">
        <v>-76.64485895332575</v>
      </c>
      <c r="K728" t="b">
        <v>1</v>
      </c>
      <c r="L728">
        <v>9.250572921365517</v>
      </c>
      <c r="M728">
        <v>-5044.795484686445</v>
      </c>
      <c r="N728">
        <v>-62800</v>
      </c>
      <c r="O728">
        <v>-186.217006336655</v>
      </c>
    </row>
    <row r="729" spans="1:15">
      <c r="A729" t="s">
        <v>984</v>
      </c>
      <c r="B729" t="s">
        <v>5794</v>
      </c>
      <c r="C729">
        <v>-999999.9999000001</v>
      </c>
      <c r="D729">
        <v>69.345</v>
      </c>
      <c r="E729">
        <v>40</v>
      </c>
      <c r="F729" t="b">
        <v>0</v>
      </c>
      <c r="G729">
        <v>0</v>
      </c>
      <c r="H729">
        <v>0</v>
      </c>
      <c r="I729">
        <v>0</v>
      </c>
      <c r="J729">
        <v>0</v>
      </c>
      <c r="K729" t="b">
        <v>1</v>
      </c>
      <c r="L729">
        <v>-8.185209881263347</v>
      </c>
      <c r="M729">
        <v>-3644.02949344059</v>
      </c>
      <c r="N729">
        <v>-44400</v>
      </c>
      <c r="O729">
        <v>-131.4072884299836</v>
      </c>
    </row>
    <row r="730" spans="1:15">
      <c r="A730" t="s">
        <v>987</v>
      </c>
      <c r="B730" t="s">
        <v>5795</v>
      </c>
      <c r="C730">
        <v>-999999.9999000001</v>
      </c>
      <c r="D730">
        <v>67.89357142857143</v>
      </c>
      <c r="E730">
        <v>37.1429</v>
      </c>
      <c r="F730" t="b">
        <v>0</v>
      </c>
      <c r="G730">
        <v>0</v>
      </c>
      <c r="H730">
        <v>0</v>
      </c>
      <c r="I730">
        <v>0</v>
      </c>
      <c r="J730">
        <v>0</v>
      </c>
      <c r="K730" t="b">
        <v>1</v>
      </c>
      <c r="L730">
        <v>0.3943393790636378</v>
      </c>
      <c r="M730">
        <v>-4444.405484680239</v>
      </c>
      <c r="N730">
        <v>-50600</v>
      </c>
      <c r="O730">
        <v>-148.817006336675</v>
      </c>
    </row>
    <row r="731" spans="1:15">
      <c r="A731" t="s">
        <v>988</v>
      </c>
      <c r="B731" t="s">
        <v>5796</v>
      </c>
      <c r="C731">
        <v>-999999.9999000001</v>
      </c>
      <c r="D731">
        <v>68.96857142857142</v>
      </c>
      <c r="E731">
        <v>40</v>
      </c>
      <c r="F731" t="b">
        <v>0</v>
      </c>
      <c r="G731">
        <v>0</v>
      </c>
      <c r="H731">
        <v>0</v>
      </c>
      <c r="I731">
        <v>0</v>
      </c>
      <c r="J731">
        <v>0</v>
      </c>
      <c r="K731" t="b">
        <v>1</v>
      </c>
      <c r="L731">
        <v>9.234571579850467</v>
      </c>
      <c r="M731">
        <v>-4844.237489063511</v>
      </c>
      <c r="N731">
        <v>-64800</v>
      </c>
      <c r="O731">
        <v>-193.3121473833193</v>
      </c>
    </row>
    <row r="732" spans="1:15">
      <c r="A732" t="s">
        <v>991</v>
      </c>
      <c r="B732" t="s">
        <v>5797</v>
      </c>
      <c r="C732">
        <v>-999999.9999000001</v>
      </c>
      <c r="D732">
        <v>71.02714285714286</v>
      </c>
      <c r="E732">
        <v>42.8571</v>
      </c>
      <c r="F732" t="b">
        <v>0</v>
      </c>
      <c r="G732">
        <v>0</v>
      </c>
      <c r="H732">
        <v>0</v>
      </c>
      <c r="I732">
        <v>0</v>
      </c>
      <c r="J732">
        <v>0</v>
      </c>
      <c r="K732" t="b">
        <v>1</v>
      </c>
      <c r="L732">
        <v>-14.04595049845153</v>
      </c>
      <c r="M732">
        <v>-1641.02949344059</v>
      </c>
      <c r="N732">
        <v>-48600</v>
      </c>
      <c r="O732">
        <v>-151.4072884299836</v>
      </c>
    </row>
    <row r="733" spans="1:15">
      <c r="A733" t="s">
        <v>992</v>
      </c>
      <c r="B733" t="s">
        <v>5798</v>
      </c>
      <c r="C733">
        <v>-999999.9999000001</v>
      </c>
      <c r="D733">
        <v>69.44428571428571</v>
      </c>
      <c r="E733">
        <v>40</v>
      </c>
      <c r="F733" t="b">
        <v>1</v>
      </c>
      <c r="G733">
        <v>34.79842531659995</v>
      </c>
      <c r="H733">
        <v>145.8430043770713</v>
      </c>
      <c r="I733">
        <v>-20400</v>
      </c>
      <c r="J733">
        <v>-66.24485895333572</v>
      </c>
      <c r="K733" t="b">
        <v>1</v>
      </c>
      <c r="L733">
        <v>-36.36748849351375</v>
      </c>
      <c r="M733">
        <v>-2106.046497817664</v>
      </c>
      <c r="N733">
        <v>-29400</v>
      </c>
      <c r="O733">
        <v>-88.00242947664788</v>
      </c>
    </row>
    <row r="734" spans="1:15">
      <c r="A734" t="s">
        <v>993</v>
      </c>
      <c r="B734" t="s">
        <v>5799</v>
      </c>
      <c r="C734">
        <v>-999999.9999000001</v>
      </c>
      <c r="D734">
        <v>69.64142857142858</v>
      </c>
      <c r="E734">
        <v>40</v>
      </c>
      <c r="F734" t="b">
        <v>1</v>
      </c>
      <c r="G734">
        <v>50.11030128440422</v>
      </c>
      <c r="H734">
        <v>-1557.368991245843</v>
      </c>
      <c r="I734">
        <v>-38400</v>
      </c>
      <c r="J734">
        <v>-118.7897179066715</v>
      </c>
      <c r="K734" t="b">
        <v>1</v>
      </c>
      <c r="L734">
        <v>20.42091982181603</v>
      </c>
      <c r="M734">
        <v>-5963.621475926091</v>
      </c>
      <c r="N734">
        <v>-93000</v>
      </c>
      <c r="O734">
        <v>-280.6267242433465</v>
      </c>
    </row>
    <row r="735" spans="1:15">
      <c r="A735" t="s">
        <v>994</v>
      </c>
      <c r="B735" t="s">
        <v>5800</v>
      </c>
      <c r="C735">
        <v>-999999.9999000001</v>
      </c>
      <c r="D735">
        <v>69.77857142857142</v>
      </c>
      <c r="E735">
        <v>40</v>
      </c>
      <c r="F735" t="b">
        <v>1</v>
      </c>
      <c r="G735">
        <v>41.49050701679056</v>
      </c>
      <c r="H735">
        <v>-286.8644978145603</v>
      </c>
      <c r="I735">
        <v>-20100</v>
      </c>
      <c r="J735">
        <v>-63.88242947665788</v>
      </c>
      <c r="K735" t="b">
        <v>1</v>
      </c>
      <c r="L735">
        <v>13.0238640177854</v>
      </c>
      <c r="M735">
        <v>-3524.528480309353</v>
      </c>
      <c r="N735">
        <v>-91800</v>
      </c>
      <c r="O735">
        <v>-284.6218652899908</v>
      </c>
    </row>
    <row r="736" spans="1:15">
      <c r="A736" t="s">
        <v>997</v>
      </c>
      <c r="B736" t="s">
        <v>5801</v>
      </c>
      <c r="C736">
        <v>-999999.9999000001</v>
      </c>
      <c r="D736">
        <v>69.345</v>
      </c>
      <c r="E736">
        <v>40</v>
      </c>
      <c r="F736" t="b">
        <v>1</v>
      </c>
      <c r="G736">
        <v>33.56116497804652</v>
      </c>
      <c r="H736">
        <v>387.9340087541568</v>
      </c>
      <c r="I736">
        <v>-34600</v>
      </c>
      <c r="J736">
        <v>-112.8097179066715</v>
      </c>
      <c r="K736" t="b">
        <v>1</v>
      </c>
      <c r="L736">
        <v>-14.84372093177888</v>
      </c>
      <c r="M736">
        <v>-3990.259493440586</v>
      </c>
      <c r="N736">
        <v>-36000</v>
      </c>
      <c r="O736">
        <v>-103.2072884299836</v>
      </c>
    </row>
    <row r="737" spans="1:15">
      <c r="A737" t="s">
        <v>998</v>
      </c>
      <c r="B737" t="s">
        <v>5802</v>
      </c>
      <c r="C737">
        <v>-999999.9999000001</v>
      </c>
      <c r="D737">
        <v>71.33142857142857</v>
      </c>
      <c r="E737">
        <v>42.8571</v>
      </c>
      <c r="F737" t="b">
        <v>0</v>
      </c>
      <c r="G737">
        <v>0</v>
      </c>
      <c r="H737">
        <v>0</v>
      </c>
      <c r="I737">
        <v>0</v>
      </c>
      <c r="J737">
        <v>0</v>
      </c>
      <c r="K737" t="b">
        <v>1</v>
      </c>
      <c r="L737">
        <v>25.29147678513306</v>
      </c>
      <c r="M737">
        <v>-8869.602489063509</v>
      </c>
      <c r="N737">
        <v>-59800</v>
      </c>
      <c r="O737">
        <v>-164.2121473833193</v>
      </c>
    </row>
    <row r="738" spans="1:15">
      <c r="A738" t="s">
        <v>1000</v>
      </c>
      <c r="B738" t="s">
        <v>5803</v>
      </c>
      <c r="C738">
        <v>-999999.9999000001</v>
      </c>
      <c r="D738">
        <v>72.50714285714285</v>
      </c>
      <c r="E738">
        <v>45.7143</v>
      </c>
      <c r="F738" t="b">
        <v>1</v>
      </c>
      <c r="G738">
        <v>60.54255981202681</v>
      </c>
      <c r="H738">
        <v>-2462.252493440588</v>
      </c>
      <c r="I738">
        <v>-34900</v>
      </c>
      <c r="J738">
        <v>-104.5872884299836</v>
      </c>
      <c r="K738" t="b">
        <v>1</v>
      </c>
      <c r="L738">
        <v>28.69149502995373</v>
      </c>
      <c r="M738">
        <v>-8847.898480309363</v>
      </c>
      <c r="N738">
        <v>-86020</v>
      </c>
      <c r="O738">
        <v>-248.8218652899908</v>
      </c>
    </row>
    <row r="739" spans="1:15">
      <c r="A739" t="s">
        <v>1001</v>
      </c>
      <c r="B739" t="s">
        <v>5804</v>
      </c>
      <c r="C739">
        <v>-999999.9999000001</v>
      </c>
      <c r="D739">
        <v>69.47357142857143</v>
      </c>
      <c r="E739">
        <v>40</v>
      </c>
      <c r="F739" t="b">
        <v>1</v>
      </c>
      <c r="G739">
        <v>36.12236988198504</v>
      </c>
      <c r="H739">
        <v>69.24050437398182</v>
      </c>
      <c r="I739">
        <v>-24400</v>
      </c>
      <c r="J739">
        <v>-78.89485895332575</v>
      </c>
      <c r="K739" t="b">
        <v>1</v>
      </c>
      <c r="L739">
        <v>4.151397514558141</v>
      </c>
      <c r="M739">
        <v>-5671.849493440583</v>
      </c>
      <c r="N739">
        <v>-46800</v>
      </c>
      <c r="O739">
        <v>-132.6072884299836</v>
      </c>
    </row>
    <row r="740" spans="1:15">
      <c r="A740" t="s">
        <v>1003</v>
      </c>
      <c r="B740" t="s">
        <v>5805</v>
      </c>
      <c r="C740">
        <v>-999999.9999000001</v>
      </c>
      <c r="D740">
        <v>69.37285714285714</v>
      </c>
      <c r="E740">
        <v>40</v>
      </c>
      <c r="F740" t="b">
        <v>0</v>
      </c>
      <c r="G740">
        <v>0</v>
      </c>
      <c r="H740">
        <v>0</v>
      </c>
      <c r="I740">
        <v>0</v>
      </c>
      <c r="J740">
        <v>0</v>
      </c>
      <c r="K740" t="b">
        <v>1</v>
      </c>
      <c r="L740">
        <v>-3.276286007657859</v>
      </c>
      <c r="M740">
        <v>-4917.70949344059</v>
      </c>
      <c r="N740">
        <v>-42200</v>
      </c>
      <c r="O740">
        <v>-120.2072884299836</v>
      </c>
    </row>
    <row r="741" spans="1:15">
      <c r="A741" t="s">
        <v>1004</v>
      </c>
      <c r="B741" t="s">
        <v>5806</v>
      </c>
      <c r="C741">
        <v>-999999.9999000001</v>
      </c>
      <c r="D741">
        <v>70.84571428571428</v>
      </c>
      <c r="E741">
        <v>42.8571</v>
      </c>
      <c r="F741" t="b">
        <v>1</v>
      </c>
      <c r="G741">
        <v>37.12091395798308</v>
      </c>
      <c r="H741">
        <v>-9.235995626026124</v>
      </c>
      <c r="I741">
        <v>-23700</v>
      </c>
      <c r="J741">
        <v>-76.38485895332573</v>
      </c>
      <c r="K741" t="b">
        <v>1</v>
      </c>
      <c r="L741">
        <v>4.198214059446684</v>
      </c>
      <c r="M741">
        <v>-3173.375484686439</v>
      </c>
      <c r="N741">
        <v>-68000</v>
      </c>
      <c r="O741">
        <v>-209.017006336655</v>
      </c>
    </row>
    <row r="742" spans="1:15">
      <c r="A742" t="s">
        <v>1006</v>
      </c>
      <c r="B742" t="s">
        <v>5807</v>
      </c>
      <c r="C742">
        <v>-999999.9999000001</v>
      </c>
      <c r="D742">
        <v>68.09999999999999</v>
      </c>
      <c r="E742">
        <v>37.1429</v>
      </c>
      <c r="F742" t="b">
        <v>0</v>
      </c>
      <c r="G742">
        <v>0</v>
      </c>
      <c r="H742">
        <v>0</v>
      </c>
      <c r="I742">
        <v>0</v>
      </c>
      <c r="J742">
        <v>0</v>
      </c>
      <c r="K742" t="b">
        <v>1</v>
      </c>
      <c r="L742">
        <v>-11.75128942133352</v>
      </c>
      <c r="M742">
        <v>-3270.719493440592</v>
      </c>
      <c r="N742">
        <v>-42600</v>
      </c>
      <c r="O742">
        <v>-126.8072884299836</v>
      </c>
    </row>
    <row r="743" spans="1:15">
      <c r="A743" t="s">
        <v>1007</v>
      </c>
      <c r="B743" t="s">
        <v>5808</v>
      </c>
      <c r="C743">
        <v>-999999.9999000001</v>
      </c>
      <c r="D743">
        <v>67.925</v>
      </c>
      <c r="E743">
        <v>37.1429</v>
      </c>
      <c r="F743" t="b">
        <v>0</v>
      </c>
      <c r="G743">
        <v>0</v>
      </c>
      <c r="H743">
        <v>0</v>
      </c>
      <c r="I743">
        <v>0</v>
      </c>
      <c r="J743">
        <v>0</v>
      </c>
      <c r="K743" t="b">
        <v>1</v>
      </c>
      <c r="L743">
        <v>-44.05808135646063</v>
      </c>
      <c r="M743">
        <v>-1945.516497817665</v>
      </c>
      <c r="N743">
        <v>-26200</v>
      </c>
      <c r="O743">
        <v>-78.20242947664786</v>
      </c>
    </row>
    <row r="744" spans="1:15">
      <c r="A744" t="s">
        <v>1008</v>
      </c>
      <c r="B744" t="s">
        <v>5809</v>
      </c>
      <c r="C744">
        <v>-999999.9999000001</v>
      </c>
      <c r="D744">
        <v>71.03714285714285</v>
      </c>
      <c r="E744">
        <v>42.8571</v>
      </c>
      <c r="F744" t="b">
        <v>1</v>
      </c>
      <c r="G744">
        <v>54.52098066141127</v>
      </c>
      <c r="H744">
        <v>-1737.815995626024</v>
      </c>
      <c r="I744">
        <v>-32500</v>
      </c>
      <c r="J744">
        <v>-99.18485895332574</v>
      </c>
      <c r="K744" t="b">
        <v>1</v>
      </c>
      <c r="L744">
        <v>7.831867244178682</v>
      </c>
      <c r="M744">
        <v>-3741.52198906352</v>
      </c>
      <c r="N744">
        <v>-72000</v>
      </c>
      <c r="O744">
        <v>-220.0821473833193</v>
      </c>
    </row>
    <row r="745" spans="1:15">
      <c r="A745" t="s">
        <v>1010</v>
      </c>
      <c r="B745" t="s">
        <v>5810</v>
      </c>
      <c r="C745">
        <v>-999999.9999000001</v>
      </c>
      <c r="D745">
        <v>67.70214285714286</v>
      </c>
      <c r="E745">
        <v>37.1429</v>
      </c>
      <c r="F745" t="b">
        <v>1</v>
      </c>
      <c r="G745">
        <v>26.05152923004164</v>
      </c>
      <c r="H745">
        <v>1697.882510939591</v>
      </c>
      <c r="I745">
        <v>-46400</v>
      </c>
      <c r="J745">
        <v>-155.0794212830553</v>
      </c>
      <c r="K745" t="b">
        <v>1</v>
      </c>
      <c r="L745">
        <v>-31.44181443823322</v>
      </c>
      <c r="M745">
        <v>-1786.499493437481</v>
      </c>
      <c r="N745">
        <v>-33300</v>
      </c>
      <c r="O745">
        <v>-101.6072884299936</v>
      </c>
    </row>
    <row r="746" spans="1:15">
      <c r="A746" t="s">
        <v>1011</v>
      </c>
      <c r="B746" t="s">
        <v>5811</v>
      </c>
      <c r="C746">
        <v>-999999.9999000001</v>
      </c>
      <c r="D746">
        <v>72.45214285714286</v>
      </c>
      <c r="E746">
        <v>45.7143</v>
      </c>
      <c r="F746" t="b">
        <v>1</v>
      </c>
      <c r="G746">
        <v>38.00298828374713</v>
      </c>
      <c r="H746">
        <v>-56.4104978145624</v>
      </c>
      <c r="I746">
        <v>-17500</v>
      </c>
      <c r="J746">
        <v>-56.24242947665788</v>
      </c>
      <c r="K746" t="b">
        <v>1</v>
      </c>
      <c r="L746">
        <v>14.36134236229822</v>
      </c>
      <c r="M746">
        <v>-6444.042489063526</v>
      </c>
      <c r="N746">
        <v>-60600</v>
      </c>
      <c r="O746">
        <v>-174.6121473833193</v>
      </c>
    </row>
    <row r="747" spans="1:15">
      <c r="A747" t="s">
        <v>1012</v>
      </c>
      <c r="B747" t="s">
        <v>5812</v>
      </c>
      <c r="C747">
        <v>-999999.9999000001</v>
      </c>
      <c r="D747">
        <v>68.32928571428572</v>
      </c>
      <c r="E747">
        <v>37.1429</v>
      </c>
      <c r="F747" t="b">
        <v>1</v>
      </c>
      <c r="G747">
        <v>30.81576127999597</v>
      </c>
      <c r="H747">
        <v>335.6955021854374</v>
      </c>
      <c r="I747">
        <v>-16500</v>
      </c>
      <c r="J747">
        <v>-54.28242947665787</v>
      </c>
      <c r="K747" t="b">
        <v>1</v>
      </c>
      <c r="L747">
        <v>-3.435617988045919</v>
      </c>
      <c r="M747">
        <v>-4739.139493440591</v>
      </c>
      <c r="N747">
        <v>-43200</v>
      </c>
      <c r="O747">
        <v>-124.0072884299836</v>
      </c>
    </row>
    <row r="748" spans="1:15">
      <c r="A748" t="s">
        <v>1013</v>
      </c>
      <c r="B748" t="s">
        <v>5813</v>
      </c>
      <c r="C748">
        <v>-999999.9999000001</v>
      </c>
      <c r="D748">
        <v>72.28928571428571</v>
      </c>
      <c r="E748">
        <v>45.7143</v>
      </c>
      <c r="F748" t="b">
        <v>1</v>
      </c>
      <c r="G748">
        <v>25.9046086053354</v>
      </c>
      <c r="H748">
        <v>894.1475065656196</v>
      </c>
      <c r="I748">
        <v>-24100</v>
      </c>
      <c r="J748">
        <v>-80.58728843000361</v>
      </c>
      <c r="K748" t="b">
        <v>1</v>
      </c>
      <c r="L748">
        <v>24.6980337405991</v>
      </c>
      <c r="M748">
        <v>-8630.132489063522</v>
      </c>
      <c r="N748">
        <v>-62600</v>
      </c>
      <c r="O748">
        <v>-174.0121473833193</v>
      </c>
    </row>
    <row r="749" spans="1:15">
      <c r="A749" t="s">
        <v>1015</v>
      </c>
      <c r="B749" t="s">
        <v>5814</v>
      </c>
      <c r="C749">
        <v>-999999.9999000001</v>
      </c>
      <c r="D749">
        <v>70.94785714285715</v>
      </c>
      <c r="E749">
        <v>42.8571</v>
      </c>
      <c r="F749" t="b">
        <v>0</v>
      </c>
      <c r="G749">
        <v>0</v>
      </c>
      <c r="H749">
        <v>0</v>
      </c>
      <c r="I749">
        <v>0</v>
      </c>
      <c r="J749">
        <v>0</v>
      </c>
      <c r="K749" t="b">
        <v>1</v>
      </c>
      <c r="L749">
        <v>-2.045181854372345</v>
      </c>
      <c r="M749">
        <v>-4821.092489063514</v>
      </c>
      <c r="N749">
        <v>-44400</v>
      </c>
      <c r="O749">
        <v>-127.6121473833193</v>
      </c>
    </row>
    <row r="750" spans="1:15">
      <c r="A750" t="s">
        <v>1016</v>
      </c>
      <c r="B750" t="s">
        <v>5815</v>
      </c>
      <c r="C750">
        <v>-999999.9999000001</v>
      </c>
      <c r="D750">
        <v>68.07285714285715</v>
      </c>
      <c r="E750">
        <v>37.1429</v>
      </c>
      <c r="F750" t="b">
        <v>1</v>
      </c>
      <c r="G750">
        <v>38.28382341083341</v>
      </c>
      <c r="H750">
        <v>-154.1739912489502</v>
      </c>
      <c r="I750">
        <v>-37400</v>
      </c>
      <c r="J750">
        <v>-120.0897179066615</v>
      </c>
      <c r="K750" t="b">
        <v>1</v>
      </c>
      <c r="L750">
        <v>19.0558445446992</v>
      </c>
      <c r="M750">
        <v>-5283.551475932283</v>
      </c>
      <c r="N750">
        <v>-96600</v>
      </c>
      <c r="O750">
        <v>-294.4267242433265</v>
      </c>
    </row>
    <row r="751" spans="1:15">
      <c r="A751" t="s">
        <v>1017</v>
      </c>
      <c r="B751" t="s">
        <v>5816</v>
      </c>
      <c r="C751">
        <v>-999999.9999000001</v>
      </c>
      <c r="D751">
        <v>67.75928571428571</v>
      </c>
      <c r="E751">
        <v>37.1429</v>
      </c>
      <c r="F751" t="b">
        <v>0</v>
      </c>
      <c r="G751">
        <v>0</v>
      </c>
      <c r="H751">
        <v>0</v>
      </c>
      <c r="I751">
        <v>0</v>
      </c>
      <c r="J751">
        <v>0</v>
      </c>
      <c r="K751" t="b">
        <v>1</v>
      </c>
      <c r="L751">
        <v>-48.26735042970355</v>
      </c>
      <c r="M751">
        <v>-2077.842995626022</v>
      </c>
      <c r="N751">
        <v>-24100</v>
      </c>
      <c r="O751">
        <v>-71.00485895332574</v>
      </c>
    </row>
    <row r="752" spans="1:15">
      <c r="A752" t="s">
        <v>1019</v>
      </c>
      <c r="B752" t="s">
        <v>5817</v>
      </c>
      <c r="C752">
        <v>-999999.9999000001</v>
      </c>
      <c r="D752">
        <v>67.54357142857143</v>
      </c>
      <c r="E752">
        <v>37.1429</v>
      </c>
      <c r="F752" t="b">
        <v>0</v>
      </c>
      <c r="G752">
        <v>0</v>
      </c>
      <c r="H752">
        <v>0</v>
      </c>
      <c r="I752">
        <v>0</v>
      </c>
      <c r="J752">
        <v>0</v>
      </c>
      <c r="K752" t="b">
        <v>1</v>
      </c>
      <c r="L752">
        <v>-0.8438940040875877</v>
      </c>
      <c r="M752">
        <v>-2043.302489063521</v>
      </c>
      <c r="N752">
        <v>-66000</v>
      </c>
      <c r="O752">
        <v>-206.2121473833193</v>
      </c>
    </row>
    <row r="753" spans="1:15">
      <c r="A753" t="s">
        <v>1020</v>
      </c>
      <c r="B753" t="s">
        <v>5818</v>
      </c>
      <c r="C753">
        <v>-999999.9999000001</v>
      </c>
      <c r="D753">
        <v>67.50714285714285</v>
      </c>
      <c r="E753">
        <v>37.1429</v>
      </c>
      <c r="F753" t="b">
        <v>1</v>
      </c>
      <c r="G753">
        <v>34.18903113066216</v>
      </c>
      <c r="H753">
        <v>171.0330043770809</v>
      </c>
      <c r="I753">
        <v>-18700</v>
      </c>
      <c r="J753">
        <v>-60.84485895333574</v>
      </c>
      <c r="K753" t="b">
        <v>1</v>
      </c>
      <c r="L753">
        <v>-45.76836727223628</v>
      </c>
      <c r="M753">
        <v>-1642.321497817662</v>
      </c>
      <c r="N753">
        <v>-26300</v>
      </c>
      <c r="O753">
        <v>-79.50242947664788</v>
      </c>
    </row>
    <row r="754" spans="1:15">
      <c r="A754" t="s">
        <v>1021</v>
      </c>
      <c r="B754" t="s">
        <v>5819</v>
      </c>
      <c r="C754">
        <v>-999999.9999000001</v>
      </c>
      <c r="D754">
        <v>67.39142857142858</v>
      </c>
      <c r="E754">
        <v>37.1429</v>
      </c>
      <c r="F754" t="b">
        <v>0</v>
      </c>
      <c r="G754">
        <v>0</v>
      </c>
      <c r="H754">
        <v>0</v>
      </c>
      <c r="I754">
        <v>0</v>
      </c>
      <c r="J754">
        <v>0</v>
      </c>
      <c r="K754" t="b">
        <v>1</v>
      </c>
      <c r="L754">
        <v>-8.508742220510953</v>
      </c>
      <c r="M754">
        <v>-3580.492489063508</v>
      </c>
      <c r="N754">
        <v>-44400</v>
      </c>
      <c r="O754">
        <v>-131.6121473833194</v>
      </c>
    </row>
    <row r="755" spans="1:15">
      <c r="A755" t="s">
        <v>1022</v>
      </c>
      <c r="B755" t="s">
        <v>5820</v>
      </c>
      <c r="C755">
        <v>-999999.9999000001</v>
      </c>
      <c r="D755">
        <v>69.17142857142858</v>
      </c>
      <c r="E755">
        <v>40</v>
      </c>
      <c r="F755" t="b">
        <v>0</v>
      </c>
      <c r="G755">
        <v>0</v>
      </c>
      <c r="H755">
        <v>0</v>
      </c>
      <c r="I755">
        <v>0</v>
      </c>
      <c r="J755">
        <v>0</v>
      </c>
      <c r="K755" t="b">
        <v>1</v>
      </c>
      <c r="L755">
        <v>-38.57438112385802</v>
      </c>
      <c r="M755">
        <v>-1453.789493437482</v>
      </c>
      <c r="N755">
        <v>-30300</v>
      </c>
      <c r="O755">
        <v>-93.00728842999362</v>
      </c>
    </row>
    <row r="756" spans="1:15">
      <c r="A756" t="s">
        <v>1023</v>
      </c>
      <c r="B756" t="s">
        <v>5821</v>
      </c>
      <c r="C756">
        <v>-999999.9999000001</v>
      </c>
      <c r="D756">
        <v>69.44428571428571</v>
      </c>
      <c r="E756">
        <v>40</v>
      </c>
      <c r="F756" t="b">
        <v>1</v>
      </c>
      <c r="G756">
        <v>34.69498181756188</v>
      </c>
      <c r="H756">
        <v>140.0180043770779</v>
      </c>
      <c r="I756">
        <v>-18700</v>
      </c>
      <c r="J756">
        <v>-60.74485895333574</v>
      </c>
      <c r="K756" t="b">
        <v>1</v>
      </c>
      <c r="L756">
        <v>-14.15763986052912</v>
      </c>
      <c r="M756">
        <v>-312.2724846802448</v>
      </c>
      <c r="N756">
        <v>-55200</v>
      </c>
      <c r="O756">
        <v>-176.9715541361269</v>
      </c>
    </row>
    <row r="757" spans="1:15">
      <c r="A757" t="s">
        <v>1025</v>
      </c>
      <c r="B757" t="s">
        <v>5822</v>
      </c>
      <c r="C757">
        <v>-999999.9999000001</v>
      </c>
      <c r="D757">
        <v>70.61928571428571</v>
      </c>
      <c r="E757">
        <v>42.8571</v>
      </c>
      <c r="F757" t="b">
        <v>0</v>
      </c>
      <c r="G757">
        <v>0</v>
      </c>
      <c r="H757">
        <v>0</v>
      </c>
      <c r="I757">
        <v>0</v>
      </c>
      <c r="J757">
        <v>0</v>
      </c>
      <c r="K757" t="b">
        <v>1</v>
      </c>
      <c r="L757">
        <v>-35.60511040685984</v>
      </c>
      <c r="M757">
        <v>-1496.084493440587</v>
      </c>
      <c r="N757">
        <v>-31800</v>
      </c>
      <c r="O757">
        <v>-97.70728842998361</v>
      </c>
    </row>
    <row r="758" spans="1:15">
      <c r="A758" t="s">
        <v>1026</v>
      </c>
      <c r="B758" t="s">
        <v>5823</v>
      </c>
      <c r="C758">
        <v>-999999.9999000001</v>
      </c>
      <c r="D758">
        <v>67.96285714285715</v>
      </c>
      <c r="E758">
        <v>37.1429</v>
      </c>
      <c r="F758" t="b">
        <v>0</v>
      </c>
      <c r="G758">
        <v>0</v>
      </c>
      <c r="H758">
        <v>0</v>
      </c>
      <c r="I758">
        <v>0</v>
      </c>
      <c r="J758">
        <v>0</v>
      </c>
      <c r="K758" t="b">
        <v>1</v>
      </c>
      <c r="L758">
        <v>9.733266256616503</v>
      </c>
      <c r="M758">
        <v>-6608.312489057302</v>
      </c>
      <c r="N758">
        <v>-47800</v>
      </c>
      <c r="O758">
        <v>-132.8121473833394</v>
      </c>
    </row>
    <row r="759" spans="1:15">
      <c r="A759" t="s">
        <v>1027</v>
      </c>
      <c r="B759" t="s">
        <v>5824</v>
      </c>
      <c r="C759">
        <v>-999999.9999000001</v>
      </c>
      <c r="D759">
        <v>69.54571428571428</v>
      </c>
      <c r="E759">
        <v>40</v>
      </c>
      <c r="F759" t="b">
        <v>0</v>
      </c>
      <c r="G759">
        <v>0</v>
      </c>
      <c r="H759">
        <v>0</v>
      </c>
      <c r="I759">
        <v>0</v>
      </c>
      <c r="J759">
        <v>0</v>
      </c>
      <c r="K759" t="b">
        <v>1</v>
      </c>
      <c r="L759">
        <v>-37.59158734762835</v>
      </c>
      <c r="M759">
        <v>-2222.586497817665</v>
      </c>
      <c r="N759">
        <v>-28400</v>
      </c>
      <c r="O759">
        <v>-84.40242947664787</v>
      </c>
    </row>
    <row r="760" spans="1:15">
      <c r="A760" t="s">
        <v>1028</v>
      </c>
      <c r="B760" t="s">
        <v>5825</v>
      </c>
      <c r="C760">
        <v>-999999.9999000001</v>
      </c>
      <c r="D760">
        <v>69.535</v>
      </c>
      <c r="E760">
        <v>40</v>
      </c>
      <c r="F760" t="b">
        <v>1</v>
      </c>
      <c r="G760">
        <v>38.60432863597964</v>
      </c>
      <c r="H760">
        <v>-70.50199562292437</v>
      </c>
      <c r="I760">
        <v>-13700</v>
      </c>
      <c r="J760">
        <v>-43.94485895333573</v>
      </c>
      <c r="K760" t="b">
        <v>1</v>
      </c>
      <c r="L760">
        <v>5.119700668661267</v>
      </c>
      <c r="M760">
        <v>-5624.859493440585</v>
      </c>
      <c r="N760">
        <v>-48800</v>
      </c>
      <c r="O760">
        <v>-139.2072884299836</v>
      </c>
    </row>
    <row r="761" spans="1:15">
      <c r="A761" t="s">
        <v>1031</v>
      </c>
      <c r="B761" t="s">
        <v>5826</v>
      </c>
      <c r="C761">
        <v>-999999.9999000001</v>
      </c>
      <c r="D761">
        <v>71.21714285714286</v>
      </c>
      <c r="E761">
        <v>42.8571</v>
      </c>
      <c r="F761" t="b">
        <v>1</v>
      </c>
      <c r="G761">
        <v>53.12449747799451</v>
      </c>
      <c r="H761">
        <v>-1359.050995626025</v>
      </c>
      <c r="I761">
        <v>-27500</v>
      </c>
      <c r="J761">
        <v>-84.28485895332574</v>
      </c>
      <c r="K761" t="b">
        <v>1</v>
      </c>
      <c r="L761">
        <v>-1.468582936093298</v>
      </c>
      <c r="M761">
        <v>-3399.675484686442</v>
      </c>
      <c r="N761">
        <v>-55200</v>
      </c>
      <c r="O761">
        <v>-167.017006336655</v>
      </c>
    </row>
    <row r="762" spans="1:15">
      <c r="A762" t="s">
        <v>1032</v>
      </c>
      <c r="B762" t="s">
        <v>5827</v>
      </c>
      <c r="C762">
        <v>-999999.9999000001</v>
      </c>
      <c r="D762">
        <v>69.39071428571428</v>
      </c>
      <c r="E762">
        <v>40</v>
      </c>
      <c r="F762" t="b">
        <v>1</v>
      </c>
      <c r="G762">
        <v>37.63880682486905</v>
      </c>
      <c r="H762">
        <v>-37.61449781456031</v>
      </c>
      <c r="I762">
        <v>-18300</v>
      </c>
      <c r="J762">
        <v>-58.88242947665788</v>
      </c>
      <c r="K762" t="b">
        <v>1</v>
      </c>
      <c r="L762">
        <v>-0.2633355695707564</v>
      </c>
      <c r="M762">
        <v>-5016.20949344059</v>
      </c>
      <c r="N762">
        <v>-45400</v>
      </c>
      <c r="O762">
        <v>-130.2072884299836</v>
      </c>
    </row>
    <row r="763" spans="1:15">
      <c r="A763" t="s">
        <v>1033</v>
      </c>
      <c r="B763" t="s">
        <v>5828</v>
      </c>
      <c r="C763">
        <v>-999999.9999000001</v>
      </c>
      <c r="D763">
        <v>67.87285714285714</v>
      </c>
      <c r="E763">
        <v>37.1429</v>
      </c>
      <c r="F763" t="b">
        <v>0</v>
      </c>
      <c r="G763">
        <v>0</v>
      </c>
      <c r="H763">
        <v>0</v>
      </c>
      <c r="I763">
        <v>0</v>
      </c>
      <c r="J763">
        <v>0</v>
      </c>
      <c r="K763" t="b">
        <v>1</v>
      </c>
      <c r="L763">
        <v>-25.13115948677105</v>
      </c>
      <c r="M763">
        <v>-2047.029493440583</v>
      </c>
      <c r="N763">
        <v>-36600</v>
      </c>
      <c r="O763">
        <v>-111.4072884299836</v>
      </c>
    </row>
    <row r="764" spans="1:15">
      <c r="A764" t="s">
        <v>1035</v>
      </c>
      <c r="B764" t="s">
        <v>5829</v>
      </c>
      <c r="C764">
        <v>-999999.9999000001</v>
      </c>
      <c r="D764">
        <v>67.59714285714286</v>
      </c>
      <c r="E764">
        <v>37.1429</v>
      </c>
      <c r="F764" t="b">
        <v>0</v>
      </c>
      <c r="G764">
        <v>0</v>
      </c>
      <c r="H764">
        <v>0</v>
      </c>
      <c r="I764">
        <v>0</v>
      </c>
      <c r="J764">
        <v>0</v>
      </c>
      <c r="K764" t="b">
        <v>1</v>
      </c>
      <c r="L764">
        <v>-34.89320242354285</v>
      </c>
      <c r="M764">
        <v>-1620.144493437485</v>
      </c>
      <c r="N764">
        <v>-31800</v>
      </c>
      <c r="O764">
        <v>-97.3072884299936</v>
      </c>
    </row>
    <row r="765" spans="1:15">
      <c r="A765" t="s">
        <v>1036</v>
      </c>
      <c r="B765" t="s">
        <v>5830</v>
      </c>
      <c r="C765">
        <v>-999999.9999000001</v>
      </c>
      <c r="D765">
        <v>69.18857142857142</v>
      </c>
      <c r="E765">
        <v>40</v>
      </c>
      <c r="F765" t="b">
        <v>0</v>
      </c>
      <c r="G765">
        <v>0</v>
      </c>
      <c r="H765">
        <v>0</v>
      </c>
      <c r="I765">
        <v>0</v>
      </c>
      <c r="J765">
        <v>0</v>
      </c>
      <c r="K765" t="b">
        <v>1</v>
      </c>
      <c r="L765">
        <v>-34.12817302788949</v>
      </c>
      <c r="M765">
        <v>-2526.346497817663</v>
      </c>
      <c r="N765">
        <v>-29200</v>
      </c>
      <c r="O765">
        <v>-86.00242947664788</v>
      </c>
    </row>
    <row r="766" spans="1:15">
      <c r="A766" t="s">
        <v>1037</v>
      </c>
      <c r="B766" t="s">
        <v>5831</v>
      </c>
      <c r="C766">
        <v>-999999.9999000001</v>
      </c>
      <c r="D766">
        <v>70.91785714285714</v>
      </c>
      <c r="E766">
        <v>42.8571</v>
      </c>
      <c r="F766" t="b">
        <v>0</v>
      </c>
      <c r="G766">
        <v>0</v>
      </c>
      <c r="H766">
        <v>0</v>
      </c>
      <c r="I766">
        <v>0</v>
      </c>
      <c r="J766">
        <v>0</v>
      </c>
      <c r="K766" t="b">
        <v>1</v>
      </c>
      <c r="L766">
        <v>-3.276286007657859</v>
      </c>
      <c r="M766">
        <v>-4917.70949344059</v>
      </c>
      <c r="N766">
        <v>-42200</v>
      </c>
      <c r="O766">
        <v>-120.2072884299836</v>
      </c>
    </row>
    <row r="767" spans="1:15">
      <c r="A767" t="s">
        <v>1038</v>
      </c>
      <c r="B767" t="s">
        <v>5832</v>
      </c>
      <c r="C767">
        <v>-999999.9999000001</v>
      </c>
      <c r="D767">
        <v>69.71142857142857</v>
      </c>
      <c r="E767">
        <v>40</v>
      </c>
      <c r="F767" t="b">
        <v>0</v>
      </c>
      <c r="G767">
        <v>0</v>
      </c>
      <c r="H767">
        <v>0</v>
      </c>
      <c r="I767">
        <v>0</v>
      </c>
      <c r="J767">
        <v>0</v>
      </c>
      <c r="K767" t="b">
        <v>1</v>
      </c>
      <c r="L767">
        <v>3.951485077298855</v>
      </c>
      <c r="M767">
        <v>-5657.939493440586</v>
      </c>
      <c r="N767">
        <v>-46600</v>
      </c>
      <c r="O767">
        <v>-132.0072884299836</v>
      </c>
    </row>
    <row r="768" spans="1:15">
      <c r="A768" t="s">
        <v>1039</v>
      </c>
      <c r="B768" t="s">
        <v>5833</v>
      </c>
      <c r="C768">
        <v>-999999.9999000001</v>
      </c>
      <c r="D768">
        <v>68.07285714285715</v>
      </c>
      <c r="E768">
        <v>37.1429</v>
      </c>
      <c r="F768" t="b">
        <v>0</v>
      </c>
      <c r="G768">
        <v>0</v>
      </c>
      <c r="H768">
        <v>0</v>
      </c>
      <c r="I768">
        <v>0</v>
      </c>
      <c r="J768">
        <v>0</v>
      </c>
      <c r="K768" t="b">
        <v>1</v>
      </c>
      <c r="L768">
        <v>6.346361299995124</v>
      </c>
      <c r="M768">
        <v>-4350.062489063523</v>
      </c>
      <c r="N768">
        <v>-62600</v>
      </c>
      <c r="O768">
        <v>-187.8121473833193</v>
      </c>
    </row>
    <row r="769" spans="1:15">
      <c r="A769" t="s">
        <v>1040</v>
      </c>
      <c r="B769" t="s">
        <v>5834</v>
      </c>
      <c r="C769">
        <v>-999999.9999000001</v>
      </c>
      <c r="D769">
        <v>67.905</v>
      </c>
      <c r="E769">
        <v>37.1429</v>
      </c>
      <c r="F769" t="b">
        <v>1</v>
      </c>
      <c r="G769">
        <v>42.96238456158602</v>
      </c>
      <c r="H769">
        <v>-501.7184934343823</v>
      </c>
      <c r="I769">
        <v>-26600</v>
      </c>
      <c r="J769">
        <v>-84.14728843000361</v>
      </c>
      <c r="K769" t="b">
        <v>1</v>
      </c>
      <c r="L769">
        <v>-12.76348472459892</v>
      </c>
      <c r="M769">
        <v>-895.5384803031484</v>
      </c>
      <c r="N769">
        <v>-54000</v>
      </c>
      <c r="O769">
        <v>-171.2218652900108</v>
      </c>
    </row>
    <row r="770" spans="1:15">
      <c r="A770" t="s">
        <v>1041</v>
      </c>
      <c r="B770" t="s">
        <v>5835</v>
      </c>
      <c r="C770">
        <v>-999999.9999000001</v>
      </c>
      <c r="D770">
        <v>69.73857142857143</v>
      </c>
      <c r="E770">
        <v>40</v>
      </c>
      <c r="F770" t="b">
        <v>1</v>
      </c>
      <c r="G770">
        <v>27.43663712548323</v>
      </c>
      <c r="H770">
        <v>432.693004377079</v>
      </c>
      <c r="I770">
        <v>-13600</v>
      </c>
      <c r="J770">
        <v>-45.24485895333574</v>
      </c>
      <c r="K770" t="b">
        <v>1</v>
      </c>
      <c r="L770">
        <v>-39.08094629528335</v>
      </c>
      <c r="M770">
        <v>-2894.75949343438</v>
      </c>
      <c r="N770">
        <v>-25600</v>
      </c>
      <c r="O770">
        <v>-73.20728843000362</v>
      </c>
    </row>
    <row r="771" spans="1:15">
      <c r="A771" t="s">
        <v>1042</v>
      </c>
      <c r="B771" t="s">
        <v>5836</v>
      </c>
      <c r="C771">
        <v>-999999.9999000001</v>
      </c>
      <c r="D771">
        <v>67.55714285714285</v>
      </c>
      <c r="E771">
        <v>37.1429</v>
      </c>
      <c r="F771" t="b">
        <v>0</v>
      </c>
      <c r="G771">
        <v>0</v>
      </c>
      <c r="H771">
        <v>0</v>
      </c>
      <c r="I771">
        <v>0</v>
      </c>
      <c r="J771">
        <v>0</v>
      </c>
      <c r="K771" t="b">
        <v>1</v>
      </c>
      <c r="L771">
        <v>-17.41664622650165</v>
      </c>
      <c r="M771">
        <v>-2363.764493440583</v>
      </c>
      <c r="N771">
        <v>-41600</v>
      </c>
      <c r="O771">
        <v>-126.5072884299836</v>
      </c>
    </row>
    <row r="772" spans="1:15">
      <c r="A772" t="s">
        <v>1045</v>
      </c>
      <c r="B772" t="s">
        <v>5837</v>
      </c>
      <c r="C772">
        <v>-999999.9999000001</v>
      </c>
      <c r="D772">
        <v>69.56928571428571</v>
      </c>
      <c r="E772">
        <v>40</v>
      </c>
      <c r="F772" t="b">
        <v>1</v>
      </c>
      <c r="G772">
        <v>59.04436941685776</v>
      </c>
      <c r="H772">
        <v>-2256.234991245845</v>
      </c>
      <c r="I772">
        <v>-34000</v>
      </c>
      <c r="J772">
        <v>-102.3497179066715</v>
      </c>
      <c r="K772" t="b">
        <v>1</v>
      </c>
      <c r="L772">
        <v>6.813979884799494</v>
      </c>
      <c r="M772">
        <v>-3905.419980303166</v>
      </c>
      <c r="N772">
        <v>-67800</v>
      </c>
      <c r="O772">
        <v>-206.0118652900108</v>
      </c>
    </row>
    <row r="773" spans="1:15">
      <c r="A773" t="s">
        <v>1046</v>
      </c>
      <c r="B773" t="s">
        <v>5838</v>
      </c>
      <c r="C773">
        <v>-999999.9999000001</v>
      </c>
      <c r="D773">
        <v>67.78357142857143</v>
      </c>
      <c r="E773">
        <v>37.1429</v>
      </c>
      <c r="F773" t="b">
        <v>0</v>
      </c>
      <c r="G773">
        <v>0</v>
      </c>
      <c r="H773">
        <v>0</v>
      </c>
      <c r="I773">
        <v>0</v>
      </c>
      <c r="J773">
        <v>0</v>
      </c>
      <c r="K773" t="b">
        <v>1</v>
      </c>
      <c r="L773">
        <v>8.272737918901498</v>
      </c>
      <c r="M773">
        <v>-5335.957489063519</v>
      </c>
      <c r="N773">
        <v>-57600</v>
      </c>
      <c r="O773">
        <v>-168.5121473833193</v>
      </c>
    </row>
    <row r="774" spans="1:15">
      <c r="A774" t="s">
        <v>1047</v>
      </c>
      <c r="B774" t="s">
        <v>5839</v>
      </c>
      <c r="C774">
        <v>-999999.9999000001</v>
      </c>
      <c r="D774">
        <v>68.02</v>
      </c>
      <c r="E774">
        <v>37.1429</v>
      </c>
      <c r="F774" t="b">
        <v>0</v>
      </c>
      <c r="G774">
        <v>0</v>
      </c>
      <c r="H774">
        <v>0</v>
      </c>
      <c r="I774">
        <v>0</v>
      </c>
      <c r="J774">
        <v>0</v>
      </c>
      <c r="K774" t="b">
        <v>1</v>
      </c>
      <c r="L774">
        <v>-37.59158734762835</v>
      </c>
      <c r="M774">
        <v>-2222.586497817665</v>
      </c>
      <c r="N774">
        <v>-28400</v>
      </c>
      <c r="O774">
        <v>-84.40242947664787</v>
      </c>
    </row>
    <row r="775" spans="1:15">
      <c r="A775" t="s">
        <v>1048</v>
      </c>
      <c r="B775" t="s">
        <v>5840</v>
      </c>
      <c r="C775">
        <v>-999999.9999000001</v>
      </c>
      <c r="D775">
        <v>67.22357142857143</v>
      </c>
      <c r="E775">
        <v>37.1429</v>
      </c>
      <c r="F775" t="b">
        <v>1</v>
      </c>
      <c r="G775">
        <v>31.12064964401787</v>
      </c>
      <c r="H775">
        <v>510.1210043739738</v>
      </c>
      <c r="I775">
        <v>-26400</v>
      </c>
      <c r="J775">
        <v>-86.76485895332573</v>
      </c>
      <c r="K775" t="b">
        <v>1</v>
      </c>
      <c r="L775">
        <v>2.875223625486399</v>
      </c>
      <c r="M775">
        <v>-3080.888480309361</v>
      </c>
      <c r="N775">
        <v>-65800</v>
      </c>
      <c r="O775">
        <v>-202.2218652899908</v>
      </c>
    </row>
    <row r="776" spans="1:15">
      <c r="A776" t="s">
        <v>1049</v>
      </c>
      <c r="B776" t="s">
        <v>5841</v>
      </c>
      <c r="C776">
        <v>-999999.9999000001</v>
      </c>
      <c r="D776">
        <v>67.75</v>
      </c>
      <c r="E776">
        <v>37.1429</v>
      </c>
      <c r="F776" t="b">
        <v>1</v>
      </c>
      <c r="G776">
        <v>27.26803195106709</v>
      </c>
      <c r="H776">
        <v>787.1925065656178</v>
      </c>
      <c r="I776">
        <v>-24300</v>
      </c>
      <c r="J776">
        <v>-80.88728843000361</v>
      </c>
      <c r="K776" t="b">
        <v>1</v>
      </c>
      <c r="L776">
        <v>-16.67111693431366</v>
      </c>
      <c r="M776">
        <v>-2050.042489063504</v>
      </c>
      <c r="N776">
        <v>-43800</v>
      </c>
      <c r="O776">
        <v>-134.6121473833194</v>
      </c>
    </row>
    <row r="777" spans="1:15">
      <c r="A777" t="s">
        <v>1050</v>
      </c>
      <c r="B777" t="s">
        <v>5842</v>
      </c>
      <c r="C777">
        <v>-999999.9999000001</v>
      </c>
      <c r="D777">
        <v>71.15142857142857</v>
      </c>
      <c r="E777">
        <v>42.8571</v>
      </c>
      <c r="F777" t="b">
        <v>1</v>
      </c>
      <c r="G777">
        <v>40.24720497095262</v>
      </c>
      <c r="H777">
        <v>-178.2144978145625</v>
      </c>
      <c r="I777">
        <v>-17200</v>
      </c>
      <c r="J777">
        <v>-54.88242947665788</v>
      </c>
      <c r="K777" t="b">
        <v>1</v>
      </c>
      <c r="L777">
        <v>17.61880498405679</v>
      </c>
      <c r="M777">
        <v>-7029.755484686437</v>
      </c>
      <c r="N777">
        <v>-62800</v>
      </c>
      <c r="O777">
        <v>-179.8170063366551</v>
      </c>
    </row>
    <row r="778" spans="1:15">
      <c r="A778" t="s">
        <v>1051</v>
      </c>
      <c r="B778" t="s">
        <v>5843</v>
      </c>
      <c r="C778">
        <v>-999999.9999000001</v>
      </c>
      <c r="D778">
        <v>69.65642857142858</v>
      </c>
      <c r="E778">
        <v>40</v>
      </c>
      <c r="F778" t="b">
        <v>0</v>
      </c>
      <c r="G778">
        <v>0</v>
      </c>
      <c r="H778">
        <v>0</v>
      </c>
      <c r="I778">
        <v>0</v>
      </c>
      <c r="J778">
        <v>0</v>
      </c>
      <c r="K778" t="b">
        <v>1</v>
      </c>
      <c r="L778">
        <v>-30.17991229018085</v>
      </c>
      <c r="M778">
        <v>-2699.656497817665</v>
      </c>
      <c r="N778">
        <v>-30800</v>
      </c>
      <c r="O778">
        <v>-90.60242947664787</v>
      </c>
    </row>
    <row r="779" spans="1:15">
      <c r="A779" t="s">
        <v>1052</v>
      </c>
      <c r="B779" t="s">
        <v>5844</v>
      </c>
      <c r="C779">
        <v>-999999.9999000001</v>
      </c>
      <c r="D779">
        <v>67.98714285714286</v>
      </c>
      <c r="E779">
        <v>37.1429</v>
      </c>
      <c r="F779" t="b">
        <v>1</v>
      </c>
      <c r="G779">
        <v>36.85407657394137</v>
      </c>
      <c r="H779">
        <v>12.1915065656176</v>
      </c>
      <c r="I779">
        <v>-25900</v>
      </c>
      <c r="J779">
        <v>-83.5472884300036</v>
      </c>
      <c r="K779" t="b">
        <v>1</v>
      </c>
      <c r="L779">
        <v>-17.93343009924502</v>
      </c>
      <c r="M779">
        <v>-2197.032489063509</v>
      </c>
      <c r="N779">
        <v>-41900</v>
      </c>
      <c r="O779">
        <v>-128.0121473833193</v>
      </c>
    </row>
    <row r="780" spans="1:15">
      <c r="A780" t="s">
        <v>1054</v>
      </c>
      <c r="B780" t="s">
        <v>5845</v>
      </c>
      <c r="C780">
        <v>-999999.9999000001</v>
      </c>
      <c r="D780">
        <v>69.38642857142857</v>
      </c>
      <c r="E780">
        <v>40</v>
      </c>
      <c r="F780" t="b">
        <v>1</v>
      </c>
      <c r="G780">
        <v>51.1379415114713</v>
      </c>
      <c r="H780">
        <v>-1242.510995626028</v>
      </c>
      <c r="I780">
        <v>-28500</v>
      </c>
      <c r="J780">
        <v>-87.88485895332573</v>
      </c>
      <c r="K780" t="b">
        <v>1</v>
      </c>
      <c r="L780">
        <v>30.20191908715015</v>
      </c>
      <c r="M780">
        <v>-9319.813480309356</v>
      </c>
      <c r="N780">
        <v>-84600</v>
      </c>
      <c r="O780">
        <v>-242.7218652899908</v>
      </c>
    </row>
    <row r="781" spans="1:15">
      <c r="A781" t="s">
        <v>1055</v>
      </c>
      <c r="B781" t="s">
        <v>5846</v>
      </c>
      <c r="C781">
        <v>-999999.9999000001</v>
      </c>
      <c r="D781">
        <v>67.745</v>
      </c>
      <c r="E781">
        <v>37.1429</v>
      </c>
      <c r="F781" t="b">
        <v>1</v>
      </c>
      <c r="G781">
        <v>35.78931571749143</v>
      </c>
      <c r="H781">
        <v>64.26900437397489</v>
      </c>
      <c r="I781">
        <v>-16400</v>
      </c>
      <c r="J781">
        <v>-53.08485895332574</v>
      </c>
      <c r="K781" t="b">
        <v>1</v>
      </c>
      <c r="L781">
        <v>-22.7711837773748</v>
      </c>
      <c r="M781">
        <v>-1523.535489063514</v>
      </c>
      <c r="N781">
        <v>-40600</v>
      </c>
      <c r="O781">
        <v>-125.9921473833193</v>
      </c>
    </row>
    <row r="782" spans="1:15">
      <c r="A782" t="s">
        <v>1056</v>
      </c>
      <c r="B782" t="s">
        <v>5847</v>
      </c>
      <c r="C782">
        <v>-999999.9999000001</v>
      </c>
      <c r="D782">
        <v>69.33714285714285</v>
      </c>
      <c r="E782">
        <v>40</v>
      </c>
      <c r="F782" t="b">
        <v>0</v>
      </c>
      <c r="G782">
        <v>0</v>
      </c>
      <c r="H782">
        <v>0</v>
      </c>
      <c r="I782">
        <v>0</v>
      </c>
      <c r="J782">
        <v>0</v>
      </c>
      <c r="K782" t="b">
        <v>1</v>
      </c>
      <c r="L782">
        <v>-30.93739936978812</v>
      </c>
      <c r="M782">
        <v>-3866.93949343438</v>
      </c>
      <c r="N782">
        <v>-26200</v>
      </c>
      <c r="O782">
        <v>-72.00728843000361</v>
      </c>
    </row>
    <row r="783" spans="1:15">
      <c r="A783" t="s">
        <v>1057</v>
      </c>
      <c r="B783" t="s">
        <v>5848</v>
      </c>
      <c r="C783">
        <v>-999999.9999000001</v>
      </c>
      <c r="D783">
        <v>72.35142857142857</v>
      </c>
      <c r="E783">
        <v>45.7143</v>
      </c>
      <c r="F783" t="b">
        <v>1</v>
      </c>
      <c r="G783">
        <v>38.23788547897226</v>
      </c>
      <c r="H783">
        <v>-93.81899125204654</v>
      </c>
      <c r="I783">
        <v>-23600</v>
      </c>
      <c r="J783">
        <v>-75.78971790665148</v>
      </c>
      <c r="K783" t="b">
        <v>1</v>
      </c>
      <c r="L783">
        <v>6.651686455592653</v>
      </c>
      <c r="M783">
        <v>-2755.524475932281</v>
      </c>
      <c r="N783">
        <v>-78000</v>
      </c>
      <c r="O783">
        <v>-242.6067242433265</v>
      </c>
    </row>
    <row r="784" spans="1:15">
      <c r="A784" t="s">
        <v>1059</v>
      </c>
      <c r="B784" t="s">
        <v>5849</v>
      </c>
      <c r="C784">
        <v>-999999.9999000001</v>
      </c>
      <c r="D784">
        <v>69.30214285714285</v>
      </c>
      <c r="E784">
        <v>40</v>
      </c>
      <c r="F784" t="b">
        <v>1</v>
      </c>
      <c r="G784">
        <v>39.17625708099206</v>
      </c>
      <c r="H784">
        <v>-175.590995626022</v>
      </c>
      <c r="I784">
        <v>-25200</v>
      </c>
      <c r="J784">
        <v>-80.68485895332574</v>
      </c>
      <c r="K784" t="b">
        <v>1</v>
      </c>
      <c r="L784">
        <v>9.602737394281064</v>
      </c>
      <c r="M784">
        <v>-6525.982489057307</v>
      </c>
      <c r="N784">
        <v>-48400</v>
      </c>
      <c r="O784">
        <v>-135.0121473833393</v>
      </c>
    </row>
    <row r="785" spans="1:15">
      <c r="A785" t="s">
        <v>1060</v>
      </c>
      <c r="B785" t="s">
        <v>5850</v>
      </c>
      <c r="C785">
        <v>-999999.9999000001</v>
      </c>
      <c r="D785">
        <v>69.31857142857143</v>
      </c>
      <c r="E785">
        <v>40</v>
      </c>
      <c r="F785" t="b">
        <v>1</v>
      </c>
      <c r="G785">
        <v>45.01514165644011</v>
      </c>
      <c r="H785">
        <v>-677.6584934343809</v>
      </c>
      <c r="I785">
        <v>-26900</v>
      </c>
      <c r="J785">
        <v>-84.54728843000362</v>
      </c>
      <c r="K785" t="b">
        <v>1</v>
      </c>
      <c r="L785">
        <v>9.148262824724441</v>
      </c>
      <c r="M785">
        <v>-2947.924984686455</v>
      </c>
      <c r="N785">
        <v>-83800</v>
      </c>
      <c r="O785">
        <v>-260.687006336655</v>
      </c>
    </row>
    <row r="786" spans="1:15">
      <c r="A786" t="s">
        <v>1061</v>
      </c>
      <c r="B786" t="s">
        <v>5851</v>
      </c>
      <c r="C786">
        <v>-999999.9999000001</v>
      </c>
      <c r="D786">
        <v>69.80500000000001</v>
      </c>
      <c r="E786">
        <v>40</v>
      </c>
      <c r="F786" t="b">
        <v>0</v>
      </c>
      <c r="G786">
        <v>0</v>
      </c>
      <c r="H786">
        <v>0</v>
      </c>
      <c r="I786">
        <v>0</v>
      </c>
      <c r="J786">
        <v>0</v>
      </c>
      <c r="K786" t="b">
        <v>1</v>
      </c>
      <c r="L786">
        <v>-53.71613496953111</v>
      </c>
      <c r="M786">
        <v>-2037.989493434387</v>
      </c>
      <c r="N786">
        <v>-22200</v>
      </c>
      <c r="O786">
        <v>-65.0072884300036</v>
      </c>
    </row>
    <row r="787" spans="1:15">
      <c r="A787" t="s">
        <v>1062</v>
      </c>
      <c r="B787" t="s">
        <v>5852</v>
      </c>
      <c r="C787">
        <v>-999999.9999000001</v>
      </c>
      <c r="D787">
        <v>68.23214285714286</v>
      </c>
      <c r="E787">
        <v>37.1429</v>
      </c>
      <c r="F787" t="b">
        <v>1</v>
      </c>
      <c r="G787">
        <v>42.58950901239177</v>
      </c>
      <c r="H787">
        <v>-407.166995626023</v>
      </c>
      <c r="I787">
        <v>-23000</v>
      </c>
      <c r="J787">
        <v>-72.84485895332574</v>
      </c>
      <c r="K787" t="b">
        <v>1</v>
      </c>
      <c r="L787">
        <v>-38.00364010966152</v>
      </c>
      <c r="M787">
        <v>-2922.579493434379</v>
      </c>
      <c r="N787">
        <v>-26000</v>
      </c>
      <c r="O787">
        <v>-74.40728843000362</v>
      </c>
    </row>
    <row r="788" spans="1:15">
      <c r="A788" t="s">
        <v>1063</v>
      </c>
      <c r="B788" t="s">
        <v>5853</v>
      </c>
      <c r="C788">
        <v>-999999.9999000001</v>
      </c>
      <c r="D788">
        <v>67.59714285714286</v>
      </c>
      <c r="E788">
        <v>37.1429</v>
      </c>
      <c r="F788" t="b">
        <v>0</v>
      </c>
      <c r="G788">
        <v>0</v>
      </c>
      <c r="H788">
        <v>0</v>
      </c>
      <c r="I788">
        <v>0</v>
      </c>
      <c r="J788">
        <v>0</v>
      </c>
      <c r="K788" t="b">
        <v>1</v>
      </c>
      <c r="L788">
        <v>-5.128596590410723</v>
      </c>
      <c r="M788">
        <v>-3953.802489063513</v>
      </c>
      <c r="N788">
        <v>-46200</v>
      </c>
      <c r="O788">
        <v>-136.2121473833193</v>
      </c>
    </row>
    <row r="789" spans="1:15">
      <c r="A789" t="s">
        <v>1064</v>
      </c>
      <c r="B789" t="s">
        <v>5854</v>
      </c>
      <c r="C789">
        <v>-999999.9999000001</v>
      </c>
      <c r="D789">
        <v>67.61285714285714</v>
      </c>
      <c r="E789">
        <v>37.1429</v>
      </c>
      <c r="F789" t="b">
        <v>0</v>
      </c>
      <c r="G789">
        <v>0</v>
      </c>
      <c r="H789">
        <v>0</v>
      </c>
      <c r="I789">
        <v>0</v>
      </c>
      <c r="J789">
        <v>0</v>
      </c>
      <c r="K789" t="b">
        <v>1</v>
      </c>
      <c r="L789">
        <v>-3.435617988045919</v>
      </c>
      <c r="M789">
        <v>-4739.139493440591</v>
      </c>
      <c r="N789">
        <v>-43200</v>
      </c>
      <c r="O789">
        <v>-124.0072884299836</v>
      </c>
    </row>
    <row r="790" spans="1:15">
      <c r="A790" t="s">
        <v>1065</v>
      </c>
      <c r="B790" t="s">
        <v>5855</v>
      </c>
      <c r="C790">
        <v>-999999.9999000001</v>
      </c>
      <c r="D790">
        <v>71.18357142857143</v>
      </c>
      <c r="E790">
        <v>42.8571</v>
      </c>
      <c r="F790" t="b">
        <v>1</v>
      </c>
      <c r="G790">
        <v>48.46523624952704</v>
      </c>
      <c r="H790">
        <v>-909.0474934343802</v>
      </c>
      <c r="I790">
        <v>-25500</v>
      </c>
      <c r="J790">
        <v>-79.28728843000361</v>
      </c>
      <c r="K790" t="b">
        <v>1</v>
      </c>
      <c r="L790">
        <v>12.71093174109734</v>
      </c>
      <c r="M790">
        <v>-5726.748480303148</v>
      </c>
      <c r="N790">
        <v>-64600</v>
      </c>
      <c r="O790">
        <v>-189.8218652900108</v>
      </c>
    </row>
    <row r="791" spans="1:15">
      <c r="A791" t="s">
        <v>1068</v>
      </c>
      <c r="B791" t="s">
        <v>5856</v>
      </c>
      <c r="C791">
        <v>-999999.9999000001</v>
      </c>
      <c r="D791">
        <v>68.31571428571428</v>
      </c>
      <c r="E791">
        <v>37.1429</v>
      </c>
      <c r="F791" t="b">
        <v>0</v>
      </c>
      <c r="G791">
        <v>0</v>
      </c>
      <c r="H791">
        <v>0</v>
      </c>
      <c r="I791">
        <v>0</v>
      </c>
      <c r="J791">
        <v>0</v>
      </c>
      <c r="K791" t="b">
        <v>1</v>
      </c>
      <c r="L791">
        <v>-0.2633355695707564</v>
      </c>
      <c r="M791">
        <v>-5016.20949344059</v>
      </c>
      <c r="N791">
        <v>-45400</v>
      </c>
      <c r="O791">
        <v>-130.2072884299836</v>
      </c>
    </row>
    <row r="792" spans="1:15">
      <c r="A792" t="s">
        <v>1069</v>
      </c>
      <c r="B792" t="s">
        <v>5857</v>
      </c>
      <c r="C792">
        <v>-999999.9999000001</v>
      </c>
      <c r="D792">
        <v>67.77642857142857</v>
      </c>
      <c r="E792">
        <v>37.1429</v>
      </c>
      <c r="F792" t="b">
        <v>0</v>
      </c>
      <c r="G792">
        <v>0</v>
      </c>
      <c r="H792">
        <v>0</v>
      </c>
      <c r="I792">
        <v>0</v>
      </c>
      <c r="J792">
        <v>0</v>
      </c>
      <c r="K792" t="b">
        <v>1</v>
      </c>
      <c r="L792">
        <v>-44.05808135646063</v>
      </c>
      <c r="M792">
        <v>-1945.516497817665</v>
      </c>
      <c r="N792">
        <v>-26200</v>
      </c>
      <c r="O792">
        <v>-78.20242947664786</v>
      </c>
    </row>
    <row r="793" spans="1:15">
      <c r="A793" t="s">
        <v>1070</v>
      </c>
      <c r="B793" t="s">
        <v>5858</v>
      </c>
      <c r="C793">
        <v>-999999.9999000001</v>
      </c>
      <c r="D793">
        <v>67.85214285714285</v>
      </c>
      <c r="E793">
        <v>37.1429</v>
      </c>
      <c r="F793" t="b">
        <v>1</v>
      </c>
      <c r="G793">
        <v>55.63685590913582</v>
      </c>
      <c r="H793">
        <v>-1898.903991248946</v>
      </c>
      <c r="I793">
        <v>-33500</v>
      </c>
      <c r="J793">
        <v>-101.8897179066615</v>
      </c>
      <c r="K793" t="b">
        <v>1</v>
      </c>
      <c r="L793">
        <v>36.09682119893387</v>
      </c>
      <c r="M793">
        <v>-10900.85147593229</v>
      </c>
      <c r="N793">
        <v>-107800</v>
      </c>
      <c r="O793">
        <v>-312.4267242433265</v>
      </c>
    </row>
    <row r="794" spans="1:15">
      <c r="A794" t="s">
        <v>1071</v>
      </c>
      <c r="B794" t="s">
        <v>5859</v>
      </c>
      <c r="C794">
        <v>-999999.9999000001</v>
      </c>
      <c r="D794">
        <v>67.91571428571429</v>
      </c>
      <c r="E794">
        <v>37.1429</v>
      </c>
      <c r="F794" t="b">
        <v>1</v>
      </c>
      <c r="G794">
        <v>40.5883591170637</v>
      </c>
      <c r="H794">
        <v>-231.0359956260254</v>
      </c>
      <c r="I794">
        <v>-20200</v>
      </c>
      <c r="J794">
        <v>-64.38485895332573</v>
      </c>
      <c r="K794" t="b">
        <v>1</v>
      </c>
      <c r="L794">
        <v>-1.481191144644754</v>
      </c>
      <c r="M794">
        <v>-5521.46248905731</v>
      </c>
      <c r="N794">
        <v>-40200</v>
      </c>
      <c r="O794">
        <v>-111.8121473833393</v>
      </c>
    </row>
    <row r="795" spans="1:15">
      <c r="A795" t="s">
        <v>1072</v>
      </c>
      <c r="B795" t="s">
        <v>5860</v>
      </c>
      <c r="C795">
        <v>-999999.9999000001</v>
      </c>
      <c r="D795">
        <v>67.70428571428572</v>
      </c>
      <c r="E795">
        <v>37.1429</v>
      </c>
      <c r="F795" t="b">
        <v>0</v>
      </c>
      <c r="G795">
        <v>0</v>
      </c>
      <c r="H795">
        <v>0</v>
      </c>
      <c r="I795">
        <v>0</v>
      </c>
      <c r="J795">
        <v>0</v>
      </c>
      <c r="K795" t="b">
        <v>1</v>
      </c>
      <c r="L795">
        <v>-44.05808135646063</v>
      </c>
      <c r="M795">
        <v>-1945.516497817665</v>
      </c>
      <c r="N795">
        <v>-26200</v>
      </c>
      <c r="O795">
        <v>-78.20242947664786</v>
      </c>
    </row>
    <row r="796" spans="1:15">
      <c r="A796" t="s">
        <v>1073</v>
      </c>
      <c r="B796" t="s">
        <v>5861</v>
      </c>
      <c r="C796">
        <v>-999999.9999000001</v>
      </c>
      <c r="D796">
        <v>69.25928571428571</v>
      </c>
      <c r="E796">
        <v>40</v>
      </c>
      <c r="F796" t="b">
        <v>1</v>
      </c>
      <c r="G796">
        <v>28.24108857055523</v>
      </c>
      <c r="H796">
        <v>639.355504377083</v>
      </c>
      <c r="I796">
        <v>-22000</v>
      </c>
      <c r="J796">
        <v>-72.99485895333575</v>
      </c>
      <c r="K796" t="b">
        <v>1</v>
      </c>
      <c r="L796">
        <v>-30.24886695789075</v>
      </c>
      <c r="M796">
        <v>-2051.724493437483</v>
      </c>
      <c r="N796">
        <v>-33100</v>
      </c>
      <c r="O796">
        <v>-100.1072884299936</v>
      </c>
    </row>
    <row r="797" spans="1:15">
      <c r="A797" t="s">
        <v>1074</v>
      </c>
      <c r="B797" t="s">
        <v>5862</v>
      </c>
      <c r="C797">
        <v>-999999.9999000001</v>
      </c>
      <c r="D797">
        <v>69.13357142857143</v>
      </c>
      <c r="E797">
        <v>40</v>
      </c>
      <c r="F797" t="b">
        <v>0</v>
      </c>
      <c r="G797">
        <v>0</v>
      </c>
      <c r="H797">
        <v>0</v>
      </c>
      <c r="I797">
        <v>0</v>
      </c>
      <c r="J797">
        <v>0</v>
      </c>
      <c r="K797" t="b">
        <v>1</v>
      </c>
      <c r="L797">
        <v>-42.9625693662399</v>
      </c>
      <c r="M797">
        <v>-1766.946497817662</v>
      </c>
      <c r="N797">
        <v>-27200</v>
      </c>
      <c r="O797">
        <v>-82.00242947664788</v>
      </c>
    </row>
    <row r="798" spans="1:15">
      <c r="A798" t="s">
        <v>1075</v>
      </c>
      <c r="B798" t="s">
        <v>5863</v>
      </c>
      <c r="C798">
        <v>-999999.9999000001</v>
      </c>
      <c r="D798">
        <v>69.64142857142858</v>
      </c>
      <c r="E798">
        <v>40</v>
      </c>
      <c r="F798" t="b">
        <v>1</v>
      </c>
      <c r="G798">
        <v>38.96808098906462</v>
      </c>
      <c r="H798">
        <v>-172.7724934405815</v>
      </c>
      <c r="I798">
        <v>-27400</v>
      </c>
      <c r="J798">
        <v>-87.78728842998362</v>
      </c>
      <c r="K798" t="b">
        <v>1</v>
      </c>
      <c r="L798">
        <v>26.8658837556352</v>
      </c>
      <c r="M798">
        <v>-8155.348480309374</v>
      </c>
      <c r="N798">
        <v>-90600</v>
      </c>
      <c r="O798">
        <v>-265.8218652899907</v>
      </c>
    </row>
    <row r="799" spans="1:15">
      <c r="A799" t="s">
        <v>1079</v>
      </c>
      <c r="B799" t="s">
        <v>5864</v>
      </c>
      <c r="C799">
        <v>-999999.9999000001</v>
      </c>
      <c r="D799">
        <v>67.78928571428571</v>
      </c>
      <c r="E799">
        <v>37.1429</v>
      </c>
      <c r="F799" t="b">
        <v>1</v>
      </c>
      <c r="G799">
        <v>26.24694365958476</v>
      </c>
      <c r="H799">
        <v>1300.149008754153</v>
      </c>
      <c r="I799">
        <v>-36200</v>
      </c>
      <c r="J799">
        <v>-120.9097179066715</v>
      </c>
      <c r="K799" t="b">
        <v>1</v>
      </c>
      <c r="L799">
        <v>-34.57100091335425</v>
      </c>
      <c r="M799">
        <v>-1856.042489057309</v>
      </c>
      <c r="N799">
        <v>-31200</v>
      </c>
      <c r="O799">
        <v>-94.61214738333933</v>
      </c>
    </row>
    <row r="800" spans="1:15">
      <c r="A800" t="s">
        <v>1080</v>
      </c>
      <c r="B800" t="s">
        <v>5865</v>
      </c>
      <c r="C800">
        <v>-999999.9999000001</v>
      </c>
      <c r="D800">
        <v>68.315</v>
      </c>
      <c r="E800">
        <v>37.1429</v>
      </c>
      <c r="F800" t="b">
        <v>0</v>
      </c>
      <c r="G800">
        <v>0</v>
      </c>
      <c r="H800">
        <v>0</v>
      </c>
      <c r="I800">
        <v>0</v>
      </c>
      <c r="J800">
        <v>0</v>
      </c>
      <c r="K800" t="b">
        <v>1</v>
      </c>
      <c r="L800">
        <v>16.64638807575028</v>
      </c>
      <c r="M800">
        <v>-6762.842489063514</v>
      </c>
      <c r="N800">
        <v>-63400</v>
      </c>
      <c r="O800">
        <v>-182.6121473833193</v>
      </c>
    </row>
    <row r="801" spans="1:15">
      <c r="A801" t="s">
        <v>1081</v>
      </c>
      <c r="B801" t="s">
        <v>5866</v>
      </c>
      <c r="C801">
        <v>-999999.9999000001</v>
      </c>
      <c r="D801">
        <v>67.77785714285714</v>
      </c>
      <c r="E801">
        <v>37.1429</v>
      </c>
      <c r="F801" t="b">
        <v>0</v>
      </c>
      <c r="G801">
        <v>0</v>
      </c>
      <c r="H801">
        <v>0</v>
      </c>
      <c r="I801">
        <v>0</v>
      </c>
      <c r="J801">
        <v>0</v>
      </c>
      <c r="K801" t="b">
        <v>1</v>
      </c>
      <c r="L801">
        <v>-30.17991229018085</v>
      </c>
      <c r="M801">
        <v>-2699.656497817665</v>
      </c>
      <c r="N801">
        <v>-30800</v>
      </c>
      <c r="O801">
        <v>-90.60242947664787</v>
      </c>
    </row>
    <row r="802" spans="1:15">
      <c r="A802" t="s">
        <v>1082</v>
      </c>
      <c r="B802" t="s">
        <v>5867</v>
      </c>
      <c r="C802">
        <v>-999999.9999000001</v>
      </c>
      <c r="D802">
        <v>69.21642857142857</v>
      </c>
      <c r="E802">
        <v>40</v>
      </c>
      <c r="F802" t="b">
        <v>1</v>
      </c>
      <c r="G802">
        <v>38.1092811367642</v>
      </c>
      <c r="H802">
        <v>-85.17599562602481</v>
      </c>
      <c r="I802">
        <v>-23900</v>
      </c>
      <c r="J802">
        <v>-76.78485895332574</v>
      </c>
      <c r="K802" t="b">
        <v>1</v>
      </c>
      <c r="L802">
        <v>-4.602682055257389</v>
      </c>
      <c r="M802">
        <v>-3128.995484686435</v>
      </c>
      <c r="N802">
        <v>-52200</v>
      </c>
      <c r="O802">
        <v>-158.2170063366551</v>
      </c>
    </row>
    <row r="803" spans="1:15">
      <c r="A803" t="s">
        <v>1083</v>
      </c>
      <c r="B803" t="s">
        <v>5868</v>
      </c>
      <c r="C803">
        <v>-999999.9999000001</v>
      </c>
      <c r="D803">
        <v>67.81</v>
      </c>
      <c r="E803">
        <v>37.1429</v>
      </c>
      <c r="F803" t="b">
        <v>1</v>
      </c>
      <c r="G803">
        <v>35.30216952707769</v>
      </c>
      <c r="H803">
        <v>123.8480043739764</v>
      </c>
      <c r="I803">
        <v>-22500</v>
      </c>
      <c r="J803">
        <v>-72.94485895332573</v>
      </c>
      <c r="K803" t="b">
        <v>1</v>
      </c>
      <c r="L803">
        <v>-44.05808135646063</v>
      </c>
      <c r="M803">
        <v>-1945.516497817665</v>
      </c>
      <c r="N803">
        <v>-26200</v>
      </c>
      <c r="O803">
        <v>-78.20242947664786</v>
      </c>
    </row>
    <row r="804" spans="1:15">
      <c r="A804" t="s">
        <v>1084</v>
      </c>
      <c r="B804" t="s">
        <v>5869</v>
      </c>
      <c r="C804">
        <v>-999999.9999000001</v>
      </c>
      <c r="D804">
        <v>70.00071428571428</v>
      </c>
      <c r="E804">
        <v>40</v>
      </c>
      <c r="F804" t="b">
        <v>1</v>
      </c>
      <c r="G804">
        <v>44.47008669976805</v>
      </c>
      <c r="H804">
        <v>-409.2294978145619</v>
      </c>
      <c r="I804">
        <v>-17400</v>
      </c>
      <c r="J804">
        <v>-54.78242947665787</v>
      </c>
      <c r="K804" t="b">
        <v>1</v>
      </c>
      <c r="L804">
        <v>6.074253483263249</v>
      </c>
      <c r="M804">
        <v>-5124.112489063511</v>
      </c>
      <c r="N804">
        <v>-55000</v>
      </c>
      <c r="O804">
        <v>-160.8121473833193</v>
      </c>
    </row>
    <row r="805" spans="1:15">
      <c r="A805" t="s">
        <v>1085</v>
      </c>
      <c r="B805" t="s">
        <v>5870</v>
      </c>
      <c r="C805">
        <v>-999999.9999000001</v>
      </c>
      <c r="D805">
        <v>71.01571428571428</v>
      </c>
      <c r="E805">
        <v>42.8571</v>
      </c>
      <c r="F805" t="b">
        <v>1</v>
      </c>
      <c r="G805">
        <v>44.27431489417137</v>
      </c>
      <c r="H805">
        <v>-311.6669956229216</v>
      </c>
      <c r="I805">
        <v>-13600</v>
      </c>
      <c r="J805">
        <v>-42.84485895333574</v>
      </c>
      <c r="K805" t="b">
        <v>1</v>
      </c>
      <c r="L805">
        <v>11.70411902459563</v>
      </c>
      <c r="M805">
        <v>-5550.062489063508</v>
      </c>
      <c r="N805">
        <v>-63800</v>
      </c>
      <c r="O805">
        <v>-187.8121473833193</v>
      </c>
    </row>
    <row r="806" spans="1:15">
      <c r="A806" t="s">
        <v>1087</v>
      </c>
      <c r="B806" t="s">
        <v>5871</v>
      </c>
      <c r="C806">
        <v>-999999.9999000001</v>
      </c>
      <c r="D806">
        <v>71.19357142857143</v>
      </c>
      <c r="E806">
        <v>42.8571</v>
      </c>
      <c r="F806" t="b">
        <v>0</v>
      </c>
      <c r="G806">
        <v>0</v>
      </c>
      <c r="H806">
        <v>0</v>
      </c>
      <c r="I806">
        <v>0</v>
      </c>
      <c r="J806">
        <v>0</v>
      </c>
      <c r="K806" t="b">
        <v>1</v>
      </c>
      <c r="L806">
        <v>24.61137285327101</v>
      </c>
      <c r="M806">
        <v>-8269.992489063516</v>
      </c>
      <c r="N806">
        <v>-70800</v>
      </c>
      <c r="O806">
        <v>-201.6121473833193</v>
      </c>
    </row>
    <row r="807" spans="1:15">
      <c r="A807" t="s">
        <v>1088</v>
      </c>
      <c r="B807" t="s">
        <v>5872</v>
      </c>
      <c r="C807">
        <v>-999999.9999000001</v>
      </c>
      <c r="D807">
        <v>67.77642857142857</v>
      </c>
      <c r="E807">
        <v>37.1429</v>
      </c>
      <c r="F807" t="b">
        <v>0</v>
      </c>
      <c r="G807">
        <v>0</v>
      </c>
      <c r="H807">
        <v>0</v>
      </c>
      <c r="I807">
        <v>0</v>
      </c>
      <c r="J807">
        <v>0</v>
      </c>
      <c r="K807" t="b">
        <v>1</v>
      </c>
      <c r="L807">
        <v>-44.05808135646063</v>
      </c>
      <c r="M807">
        <v>-1945.516497817665</v>
      </c>
      <c r="N807">
        <v>-26200</v>
      </c>
      <c r="O807">
        <v>-78.20242947664786</v>
      </c>
    </row>
    <row r="808" spans="1:15">
      <c r="A808" t="s">
        <v>1089</v>
      </c>
      <c r="B808" t="s">
        <v>5873</v>
      </c>
      <c r="C808">
        <v>-999999.9999000001</v>
      </c>
      <c r="D808">
        <v>67.77857142857142</v>
      </c>
      <c r="E808">
        <v>37.1429</v>
      </c>
      <c r="F808" t="b">
        <v>1</v>
      </c>
      <c r="G808">
        <v>31.12064964401787</v>
      </c>
      <c r="H808">
        <v>510.1210043739738</v>
      </c>
      <c r="I808">
        <v>-26400</v>
      </c>
      <c r="J808">
        <v>-86.76485895332573</v>
      </c>
      <c r="K808" t="b">
        <v>1</v>
      </c>
      <c r="L808">
        <v>-31.00829940649169</v>
      </c>
      <c r="M808">
        <v>-2200.032995629124</v>
      </c>
      <c r="N808">
        <v>-32100</v>
      </c>
      <c r="O808">
        <v>-96.40485895331574</v>
      </c>
    </row>
    <row r="809" spans="1:15">
      <c r="A809" t="s">
        <v>1090</v>
      </c>
      <c r="B809" t="s">
        <v>5874</v>
      </c>
      <c r="C809">
        <v>-999999.9999000001</v>
      </c>
      <c r="D809">
        <v>67.735</v>
      </c>
      <c r="E809">
        <v>37.1429</v>
      </c>
      <c r="F809" t="b">
        <v>1</v>
      </c>
      <c r="G809">
        <v>41.89269066504761</v>
      </c>
      <c r="H809">
        <v>-472.1194956260224</v>
      </c>
      <c r="I809">
        <v>-30400</v>
      </c>
      <c r="J809">
        <v>-96.49485895332575</v>
      </c>
      <c r="K809" t="b">
        <v>1</v>
      </c>
      <c r="L809">
        <v>-29.90739810530806</v>
      </c>
      <c r="M809">
        <v>-2633.677995629121</v>
      </c>
      <c r="N809">
        <v>-31200</v>
      </c>
      <c r="O809">
        <v>-92.10485895331576</v>
      </c>
    </row>
    <row r="810" spans="1:15">
      <c r="A810" t="s">
        <v>1091</v>
      </c>
      <c r="B810" t="s">
        <v>5875</v>
      </c>
      <c r="C810">
        <v>-999999.9999000001</v>
      </c>
      <c r="D810">
        <v>69.11285714285714</v>
      </c>
      <c r="E810">
        <v>40</v>
      </c>
      <c r="F810" t="b">
        <v>1</v>
      </c>
      <c r="G810">
        <v>44.55994066723798</v>
      </c>
      <c r="H810">
        <v>-578.2209956291299</v>
      </c>
      <c r="I810">
        <v>-24300</v>
      </c>
      <c r="J810">
        <v>-76.48485895331572</v>
      </c>
      <c r="K810" t="b">
        <v>1</v>
      </c>
      <c r="L810">
        <v>8.387515440524794</v>
      </c>
      <c r="M810">
        <v>-6764.322489057304</v>
      </c>
      <c r="N810">
        <v>-43800</v>
      </c>
      <c r="O810">
        <v>-119.4121473833393</v>
      </c>
    </row>
    <row r="811" spans="1:15">
      <c r="A811" t="s">
        <v>1092</v>
      </c>
      <c r="B811" t="s">
        <v>5876</v>
      </c>
      <c r="C811">
        <v>-999999.9999000001</v>
      </c>
      <c r="D811">
        <v>69.16214285714285</v>
      </c>
      <c r="E811">
        <v>40</v>
      </c>
      <c r="F811" t="b">
        <v>0</v>
      </c>
      <c r="G811">
        <v>0</v>
      </c>
      <c r="H811">
        <v>0</v>
      </c>
      <c r="I811">
        <v>0</v>
      </c>
      <c r="J811">
        <v>0</v>
      </c>
      <c r="K811" t="b">
        <v>1</v>
      </c>
      <c r="L811">
        <v>-16.56318340222055</v>
      </c>
      <c r="M811">
        <v>-2615.079493440579</v>
      </c>
      <c r="N811">
        <v>-41200</v>
      </c>
      <c r="O811">
        <v>-124.4072884299836</v>
      </c>
    </row>
    <row r="812" spans="1:15">
      <c r="A812" t="s">
        <v>1093</v>
      </c>
      <c r="B812" t="s">
        <v>5877</v>
      </c>
      <c r="C812">
        <v>-999999.9999000001</v>
      </c>
      <c r="D812">
        <v>69.21714285714286</v>
      </c>
      <c r="E812">
        <v>40</v>
      </c>
      <c r="F812" t="b">
        <v>0</v>
      </c>
      <c r="G812">
        <v>0</v>
      </c>
      <c r="H812">
        <v>0</v>
      </c>
      <c r="I812">
        <v>0</v>
      </c>
      <c r="J812">
        <v>0</v>
      </c>
      <c r="K812" t="b">
        <v>1</v>
      </c>
      <c r="L812">
        <v>-34.68241902366907</v>
      </c>
      <c r="M812">
        <v>-2257.926497817669</v>
      </c>
      <c r="N812">
        <v>-29800</v>
      </c>
      <c r="O812">
        <v>-88.80242947664786</v>
      </c>
    </row>
    <row r="813" spans="1:15">
      <c r="A813" t="s">
        <v>1095</v>
      </c>
      <c r="B813" t="s">
        <v>5878</v>
      </c>
      <c r="C813">
        <v>-999999.9999000001</v>
      </c>
      <c r="D813">
        <v>69.24571428571429</v>
      </c>
      <c r="E813">
        <v>40</v>
      </c>
      <c r="F813" t="b">
        <v>0</v>
      </c>
      <c r="G813">
        <v>0</v>
      </c>
      <c r="H813">
        <v>0</v>
      </c>
      <c r="I813">
        <v>0</v>
      </c>
      <c r="J813">
        <v>0</v>
      </c>
      <c r="K813" t="b">
        <v>1</v>
      </c>
      <c r="L813">
        <v>-16.56318340222055</v>
      </c>
      <c r="M813">
        <v>-2615.079493440579</v>
      </c>
      <c r="N813">
        <v>-41200</v>
      </c>
      <c r="O813">
        <v>-124.4072884299836</v>
      </c>
    </row>
    <row r="814" spans="1:15">
      <c r="A814" t="s">
        <v>1096</v>
      </c>
      <c r="B814" t="s">
        <v>5879</v>
      </c>
      <c r="C814">
        <v>-999999.9999000001</v>
      </c>
      <c r="D814">
        <v>69.645</v>
      </c>
      <c r="E814">
        <v>40</v>
      </c>
      <c r="F814" t="b">
        <v>1</v>
      </c>
      <c r="G814">
        <v>33.83955115645495</v>
      </c>
      <c r="H814">
        <v>183.2505021854377</v>
      </c>
      <c r="I814">
        <v>-17800</v>
      </c>
      <c r="J814">
        <v>-57.98242947665787</v>
      </c>
      <c r="K814" t="b">
        <v>1</v>
      </c>
      <c r="L814">
        <v>-42.71227602569408</v>
      </c>
      <c r="M814">
        <v>-2083.486497817667</v>
      </c>
      <c r="N814">
        <v>-26400</v>
      </c>
      <c r="O814">
        <v>-78.40242947664787</v>
      </c>
    </row>
    <row r="815" spans="1:15">
      <c r="A815" t="s">
        <v>1097</v>
      </c>
      <c r="B815" t="s">
        <v>5880</v>
      </c>
      <c r="C815">
        <v>-999999.9999000001</v>
      </c>
      <c r="D815">
        <v>67.40285714285714</v>
      </c>
      <c r="E815">
        <v>37.1429</v>
      </c>
      <c r="F815" t="b">
        <v>1</v>
      </c>
      <c r="G815">
        <v>25.53962627724991</v>
      </c>
      <c r="H815">
        <v>659.9440043770774</v>
      </c>
      <c r="I815">
        <v>-17200</v>
      </c>
      <c r="J815">
        <v>-57.58485895333574</v>
      </c>
      <c r="K815" t="b">
        <v>1</v>
      </c>
      <c r="L815">
        <v>-16.94968517915356</v>
      </c>
      <c r="M815">
        <v>-728.9954846864348</v>
      </c>
      <c r="N815">
        <v>-49800</v>
      </c>
      <c r="O815">
        <v>-158.2170063366551</v>
      </c>
    </row>
    <row r="816" spans="1:15">
      <c r="A816" t="s">
        <v>1099</v>
      </c>
      <c r="B816" t="s">
        <v>5881</v>
      </c>
      <c r="C816">
        <v>-999999.9999000001</v>
      </c>
      <c r="D816">
        <v>69.06928571428571</v>
      </c>
      <c r="E816">
        <v>40</v>
      </c>
      <c r="F816" t="b">
        <v>1</v>
      </c>
      <c r="G816">
        <v>37.49493038708584</v>
      </c>
      <c r="H816">
        <v>-40.6274934374851</v>
      </c>
      <c r="I816">
        <v>-25500</v>
      </c>
      <c r="J816">
        <v>-82.08728842999361</v>
      </c>
      <c r="K816" t="b">
        <v>1</v>
      </c>
      <c r="L816">
        <v>9.095357644176659</v>
      </c>
      <c r="M816">
        <v>-1645.401480309345</v>
      </c>
      <c r="N816">
        <v>-96800</v>
      </c>
      <c r="O816">
        <v>-306.8018652899909</v>
      </c>
    </row>
    <row r="817" spans="1:15">
      <c r="A817" t="s">
        <v>1100</v>
      </c>
      <c r="B817" t="s">
        <v>5882</v>
      </c>
      <c r="C817">
        <v>-999999.9999000001</v>
      </c>
      <c r="D817">
        <v>72.37142857142857</v>
      </c>
      <c r="E817">
        <v>45.7143</v>
      </c>
      <c r="F817" t="b">
        <v>1</v>
      </c>
      <c r="G817">
        <v>28.30228198710603</v>
      </c>
      <c r="H817">
        <v>626.104004373974</v>
      </c>
      <c r="I817">
        <v>-21700</v>
      </c>
      <c r="J817">
        <v>-71.98485895332573</v>
      </c>
      <c r="K817" t="b">
        <v>1</v>
      </c>
      <c r="L817">
        <v>9.75767997612968</v>
      </c>
      <c r="M817">
        <v>-6863.199493440588</v>
      </c>
      <c r="N817">
        <v>-45200</v>
      </c>
      <c r="O817">
        <v>-123.6072884299836</v>
      </c>
    </row>
    <row r="818" spans="1:15">
      <c r="A818" t="s">
        <v>1101</v>
      </c>
      <c r="B818" t="s">
        <v>5883</v>
      </c>
      <c r="C818">
        <v>-999999.9999000001</v>
      </c>
      <c r="D818">
        <v>67.99857142857142</v>
      </c>
      <c r="E818">
        <v>37.1429</v>
      </c>
      <c r="F818" t="b">
        <v>0</v>
      </c>
      <c r="G818">
        <v>0</v>
      </c>
      <c r="H818">
        <v>0</v>
      </c>
      <c r="I818">
        <v>0</v>
      </c>
      <c r="J818">
        <v>0</v>
      </c>
      <c r="K818" t="b">
        <v>1</v>
      </c>
      <c r="L818">
        <v>-30.6491934268995</v>
      </c>
      <c r="M818">
        <v>-3627.846497817663</v>
      </c>
      <c r="N818">
        <v>-27200</v>
      </c>
      <c r="O818">
        <v>-76.00242947664788</v>
      </c>
    </row>
    <row r="819" spans="1:15">
      <c r="A819" t="s">
        <v>1102</v>
      </c>
      <c r="B819" t="s">
        <v>5884</v>
      </c>
      <c r="C819">
        <v>-999999.9999000001</v>
      </c>
      <c r="D819">
        <v>69.21642857142857</v>
      </c>
      <c r="E819">
        <v>40</v>
      </c>
      <c r="F819" t="b">
        <v>0</v>
      </c>
      <c r="G819">
        <v>0</v>
      </c>
      <c r="H819">
        <v>0</v>
      </c>
      <c r="I819">
        <v>0</v>
      </c>
      <c r="J819">
        <v>0</v>
      </c>
      <c r="K819" t="b">
        <v>1</v>
      </c>
      <c r="L819">
        <v>-36.36748849351375</v>
      </c>
      <c r="M819">
        <v>-2106.046497817664</v>
      </c>
      <c r="N819">
        <v>-29400</v>
      </c>
      <c r="O819">
        <v>-88.00242947664788</v>
      </c>
    </row>
    <row r="820" spans="1:15">
      <c r="A820" t="s">
        <v>1103</v>
      </c>
      <c r="B820" t="s">
        <v>5885</v>
      </c>
      <c r="C820">
        <v>-999999.9999000001</v>
      </c>
      <c r="D820">
        <v>67.77857142857142</v>
      </c>
      <c r="E820">
        <v>37.1429</v>
      </c>
      <c r="F820" t="b">
        <v>1</v>
      </c>
      <c r="G820">
        <v>53.04492801696381</v>
      </c>
      <c r="H820">
        <v>-1790.448991245845</v>
      </c>
      <c r="I820">
        <v>-36400</v>
      </c>
      <c r="J820">
        <v>-111.5897179066715</v>
      </c>
      <c r="K820" t="b">
        <v>1</v>
      </c>
      <c r="L820">
        <v>7.10043759761794</v>
      </c>
      <c r="M820">
        <v>-3470.087980303157</v>
      </c>
      <c r="N820">
        <v>-72600</v>
      </c>
      <c r="O820">
        <v>-222.8918652900108</v>
      </c>
    </row>
    <row r="821" spans="1:15">
      <c r="A821" t="s">
        <v>1104</v>
      </c>
      <c r="B821" t="s">
        <v>5886</v>
      </c>
      <c r="C821">
        <v>-999999.9999000001</v>
      </c>
      <c r="D821">
        <v>67.98785714285714</v>
      </c>
      <c r="E821">
        <v>37.1429</v>
      </c>
      <c r="F821" t="b">
        <v>0</v>
      </c>
      <c r="G821">
        <v>0</v>
      </c>
      <c r="H821">
        <v>0</v>
      </c>
      <c r="I821">
        <v>0</v>
      </c>
      <c r="J821">
        <v>0</v>
      </c>
      <c r="K821" t="b">
        <v>1</v>
      </c>
      <c r="L821">
        <v>-52.58189739067177</v>
      </c>
      <c r="M821">
        <v>-1955.659493434385</v>
      </c>
      <c r="N821">
        <v>-22800</v>
      </c>
      <c r="O821">
        <v>-67.2072884300036</v>
      </c>
    </row>
    <row r="822" spans="1:15">
      <c r="A822" t="s">
        <v>1105</v>
      </c>
      <c r="B822" t="s">
        <v>5887</v>
      </c>
      <c r="C822">
        <v>-999999.9999000001</v>
      </c>
      <c r="D822">
        <v>69.44</v>
      </c>
      <c r="E822">
        <v>40</v>
      </c>
      <c r="F822" t="b">
        <v>1</v>
      </c>
      <c r="G822">
        <v>47.43775591082675</v>
      </c>
      <c r="H822">
        <v>-924.6524934343834</v>
      </c>
      <c r="I822">
        <v>-28400</v>
      </c>
      <c r="J822">
        <v>-88.58728843000361</v>
      </c>
      <c r="K822" t="b">
        <v>1</v>
      </c>
      <c r="L822">
        <v>1.298511560558154</v>
      </c>
      <c r="M822">
        <v>-3904.942489063527</v>
      </c>
      <c r="N822">
        <v>-56200</v>
      </c>
      <c r="O822">
        <v>-168.6121473833193</v>
      </c>
    </row>
    <row r="823" spans="1:15">
      <c r="A823" t="s">
        <v>1106</v>
      </c>
      <c r="B823" t="s">
        <v>5888</v>
      </c>
      <c r="C823">
        <v>-999999.9999000001</v>
      </c>
      <c r="D823">
        <v>69.31714285714285</v>
      </c>
      <c r="E823">
        <v>40</v>
      </c>
      <c r="F823" t="b">
        <v>1</v>
      </c>
      <c r="G823">
        <v>34.79842531659995</v>
      </c>
      <c r="H823">
        <v>145.8430043770713</v>
      </c>
      <c r="I823">
        <v>-20400</v>
      </c>
      <c r="J823">
        <v>-66.24485895333572</v>
      </c>
      <c r="K823" t="b">
        <v>1</v>
      </c>
      <c r="L823">
        <v>-56.91694606291281</v>
      </c>
      <c r="M823">
        <v>-1573.517995626025</v>
      </c>
      <c r="N823">
        <v>-22200</v>
      </c>
      <c r="O823">
        <v>-66.50485895332574</v>
      </c>
    </row>
    <row r="824" spans="1:15">
      <c r="A824" t="s">
        <v>1107</v>
      </c>
      <c r="B824" t="s">
        <v>5889</v>
      </c>
      <c r="C824">
        <v>-999999.9999000001</v>
      </c>
      <c r="D824">
        <v>72.785</v>
      </c>
      <c r="E824">
        <v>45.7143</v>
      </c>
      <c r="F824" t="b">
        <v>1</v>
      </c>
      <c r="G824">
        <v>42.42105279646853</v>
      </c>
      <c r="H824">
        <v>-384.7994978145689</v>
      </c>
      <c r="I824">
        <v>-22400</v>
      </c>
      <c r="J824">
        <v>-70.98242947665786</v>
      </c>
      <c r="K824" t="b">
        <v>1</v>
      </c>
      <c r="L824">
        <v>9.754743772360939</v>
      </c>
      <c r="M824">
        <v>-5745.542489063519</v>
      </c>
      <c r="N824">
        <v>-56800</v>
      </c>
      <c r="O824">
        <v>-164.6121473833193</v>
      </c>
    </row>
    <row r="825" spans="1:15">
      <c r="A825" t="s">
        <v>1109</v>
      </c>
      <c r="B825" t="s">
        <v>5890</v>
      </c>
      <c r="C825">
        <v>-999999.9999000001</v>
      </c>
      <c r="D825">
        <v>69.245</v>
      </c>
      <c r="E825">
        <v>40</v>
      </c>
      <c r="F825" t="b">
        <v>0</v>
      </c>
      <c r="G825">
        <v>0</v>
      </c>
      <c r="H825">
        <v>0</v>
      </c>
      <c r="I825">
        <v>0</v>
      </c>
      <c r="J825">
        <v>0</v>
      </c>
      <c r="K825" t="b">
        <v>1</v>
      </c>
      <c r="L825">
        <v>-36.74827620701146</v>
      </c>
      <c r="M825">
        <v>-2044.016497817665</v>
      </c>
      <c r="N825">
        <v>-29400</v>
      </c>
      <c r="O825">
        <v>-88.20242947664786</v>
      </c>
    </row>
    <row r="826" spans="1:15">
      <c r="A826" t="s">
        <v>1110</v>
      </c>
      <c r="B826" t="s">
        <v>5891</v>
      </c>
      <c r="C826">
        <v>-999999.9999000001</v>
      </c>
      <c r="D826">
        <v>69.55785714285715</v>
      </c>
      <c r="E826">
        <v>40</v>
      </c>
      <c r="F826" t="b">
        <v>1</v>
      </c>
      <c r="G826">
        <v>35.25813853828862</v>
      </c>
      <c r="H826">
        <v>106.7455021854366</v>
      </c>
      <c r="I826">
        <v>-18900</v>
      </c>
      <c r="J826">
        <v>-61.28242947665787</v>
      </c>
      <c r="K826" t="b">
        <v>1</v>
      </c>
      <c r="L826">
        <v>-1.435996944458907</v>
      </c>
      <c r="M826">
        <v>-5274.472489057305</v>
      </c>
      <c r="N826">
        <v>-42000</v>
      </c>
      <c r="O826">
        <v>-118.4121473833393</v>
      </c>
    </row>
    <row r="827" spans="1:15">
      <c r="A827" t="s">
        <v>1111</v>
      </c>
      <c r="B827" t="s">
        <v>5892</v>
      </c>
      <c r="C827">
        <v>-999999.9999000001</v>
      </c>
      <c r="D827">
        <v>70.79357142857143</v>
      </c>
      <c r="E827">
        <v>42.8571</v>
      </c>
      <c r="F827" t="b">
        <v>1</v>
      </c>
      <c r="G827">
        <v>38.08583518538217</v>
      </c>
      <c r="H827">
        <v>-60.35599562602511</v>
      </c>
      <c r="I827">
        <v>-17300</v>
      </c>
      <c r="J827">
        <v>-55.58485895332574</v>
      </c>
      <c r="K827" t="b">
        <v>1</v>
      </c>
      <c r="L827">
        <v>2.763999345539332</v>
      </c>
      <c r="M827">
        <v>-5656.809493440582</v>
      </c>
      <c r="N827">
        <v>-44800</v>
      </c>
      <c r="O827">
        <v>-126.2072884299836</v>
      </c>
    </row>
    <row r="828" spans="1:15">
      <c r="A828" t="s">
        <v>1112</v>
      </c>
      <c r="B828" t="s">
        <v>5893</v>
      </c>
      <c r="C828">
        <v>-999999.9999000001</v>
      </c>
      <c r="D828">
        <v>67.88571428571429</v>
      </c>
      <c r="E828">
        <v>37.1429</v>
      </c>
      <c r="F828" t="b">
        <v>1</v>
      </c>
      <c r="G828">
        <v>44.31090243392123</v>
      </c>
      <c r="H828">
        <v>-559.6119956260263</v>
      </c>
      <c r="I828">
        <v>-24300</v>
      </c>
      <c r="J828">
        <v>-76.54485895332573</v>
      </c>
      <c r="K828" t="b">
        <v>1</v>
      </c>
      <c r="L828">
        <v>13.52611084842425</v>
      </c>
      <c r="M828">
        <v>-6155.322489063517</v>
      </c>
      <c r="N828">
        <v>-61800</v>
      </c>
      <c r="O828">
        <v>-179.4121473833193</v>
      </c>
    </row>
    <row r="829" spans="1:15">
      <c r="A829" t="s">
        <v>1113</v>
      </c>
      <c r="B829" t="s">
        <v>5894</v>
      </c>
      <c r="C829">
        <v>-999999.9999000001</v>
      </c>
      <c r="D829">
        <v>69.28928571428571</v>
      </c>
      <c r="E829">
        <v>40</v>
      </c>
      <c r="F829" t="b">
        <v>1</v>
      </c>
      <c r="G829">
        <v>34.79842531659995</v>
      </c>
      <c r="H829">
        <v>145.8430043770713</v>
      </c>
      <c r="I829">
        <v>-20400</v>
      </c>
      <c r="J829">
        <v>-66.24485895333572</v>
      </c>
      <c r="K829" t="b">
        <v>1</v>
      </c>
      <c r="L829">
        <v>-30.13582536545948</v>
      </c>
      <c r="M829">
        <v>-2651.536497817666</v>
      </c>
      <c r="N829">
        <v>-31000</v>
      </c>
      <c r="O829">
        <v>-91.40242947664787</v>
      </c>
    </row>
    <row r="830" spans="1:15">
      <c r="A830" t="s">
        <v>1115</v>
      </c>
      <c r="B830" t="s">
        <v>5895</v>
      </c>
      <c r="C830">
        <v>-999999.9999000001</v>
      </c>
      <c r="D830">
        <v>69.455</v>
      </c>
      <c r="E830">
        <v>40</v>
      </c>
      <c r="F830" t="b">
        <v>0</v>
      </c>
      <c r="G830">
        <v>0</v>
      </c>
      <c r="H830">
        <v>0</v>
      </c>
      <c r="I830">
        <v>0</v>
      </c>
      <c r="J830">
        <v>0</v>
      </c>
      <c r="K830" t="b">
        <v>1</v>
      </c>
      <c r="L830">
        <v>-22.04428322464679</v>
      </c>
      <c r="M830">
        <v>-2797.779493440583</v>
      </c>
      <c r="N830">
        <v>-35800</v>
      </c>
      <c r="O830">
        <v>-106.4072884299836</v>
      </c>
    </row>
    <row r="831" spans="1:15">
      <c r="A831" t="s">
        <v>1116</v>
      </c>
      <c r="B831" t="s">
        <v>5896</v>
      </c>
      <c r="C831">
        <v>-999999.9999000001</v>
      </c>
      <c r="D831">
        <v>68.02571428571429</v>
      </c>
      <c r="E831">
        <v>37.1429</v>
      </c>
      <c r="F831" t="b">
        <v>1</v>
      </c>
      <c r="G831">
        <v>35.30679002141312</v>
      </c>
      <c r="H831">
        <v>97.16050218543387</v>
      </c>
      <c r="I831">
        <v>-17700</v>
      </c>
      <c r="J831">
        <v>-57.38242947665786</v>
      </c>
      <c r="K831" t="b">
        <v>1</v>
      </c>
      <c r="L831">
        <v>-0.7918281605792572</v>
      </c>
      <c r="M831">
        <v>-3556.257489063522</v>
      </c>
      <c r="N831">
        <v>-55200</v>
      </c>
      <c r="O831">
        <v>-166.5121473833193</v>
      </c>
    </row>
    <row r="832" spans="1:15">
      <c r="A832" t="s">
        <v>1117</v>
      </c>
      <c r="B832" t="s">
        <v>5897</v>
      </c>
      <c r="C832">
        <v>-999999.9999000001</v>
      </c>
      <c r="D832">
        <v>67.64285714285714</v>
      </c>
      <c r="E832">
        <v>37.1429</v>
      </c>
      <c r="F832" t="b">
        <v>1</v>
      </c>
      <c r="G832">
        <v>41.31211656817271</v>
      </c>
      <c r="H832">
        <v>-353.7869956260256</v>
      </c>
      <c r="I832">
        <v>-25800</v>
      </c>
      <c r="J832">
        <v>-82.04485895332573</v>
      </c>
      <c r="K832" t="b">
        <v>1</v>
      </c>
      <c r="L832">
        <v>-30.6491934268995</v>
      </c>
      <c r="M832">
        <v>-3627.846497817663</v>
      </c>
      <c r="N832">
        <v>-27200</v>
      </c>
      <c r="O832">
        <v>-76.00242947664788</v>
      </c>
    </row>
    <row r="833" spans="1:15">
      <c r="A833" t="s">
        <v>1118</v>
      </c>
      <c r="B833" t="s">
        <v>5898</v>
      </c>
      <c r="C833">
        <v>-999999.9999000001</v>
      </c>
      <c r="D833">
        <v>67.91142857142857</v>
      </c>
      <c r="E833">
        <v>37.1429</v>
      </c>
      <c r="F833" t="b">
        <v>1</v>
      </c>
      <c r="G833">
        <v>43.05618249463748</v>
      </c>
      <c r="H833">
        <v>-624.3759934343798</v>
      </c>
      <c r="I833">
        <v>-32600</v>
      </c>
      <c r="J833">
        <v>-103.0972884300036</v>
      </c>
      <c r="K833" t="b">
        <v>1</v>
      </c>
      <c r="L833">
        <v>-1.796507109595325</v>
      </c>
      <c r="M833">
        <v>-3123.358480303155</v>
      </c>
      <c r="N833">
        <v>-56600</v>
      </c>
      <c r="O833">
        <v>-172.4218652900108</v>
      </c>
    </row>
    <row r="834" spans="1:15">
      <c r="A834" t="s">
        <v>1119</v>
      </c>
      <c r="B834" t="s">
        <v>5899</v>
      </c>
      <c r="C834">
        <v>-999999.9999000001</v>
      </c>
      <c r="D834">
        <v>68.20214285714286</v>
      </c>
      <c r="E834">
        <v>37.1429</v>
      </c>
      <c r="F834" t="b">
        <v>0</v>
      </c>
      <c r="G834">
        <v>0</v>
      </c>
      <c r="H834">
        <v>0</v>
      </c>
      <c r="I834">
        <v>0</v>
      </c>
      <c r="J834">
        <v>0</v>
      </c>
      <c r="K834" t="b">
        <v>1</v>
      </c>
      <c r="L834">
        <v>-34.12817302788949</v>
      </c>
      <c r="M834">
        <v>-2526.346497817663</v>
      </c>
      <c r="N834">
        <v>-29200</v>
      </c>
      <c r="O834">
        <v>-86.00242947664788</v>
      </c>
    </row>
    <row r="835" spans="1:15">
      <c r="A835" t="s">
        <v>1120</v>
      </c>
      <c r="B835" t="s">
        <v>5900</v>
      </c>
      <c r="C835">
        <v>-999999.9999000001</v>
      </c>
      <c r="D835">
        <v>68.035</v>
      </c>
      <c r="E835">
        <v>37.1429</v>
      </c>
      <c r="F835" t="b">
        <v>0</v>
      </c>
      <c r="G835">
        <v>0</v>
      </c>
      <c r="H835">
        <v>0</v>
      </c>
      <c r="I835">
        <v>0</v>
      </c>
      <c r="J835">
        <v>0</v>
      </c>
      <c r="K835" t="b">
        <v>1</v>
      </c>
      <c r="L835">
        <v>-7.52139378509753</v>
      </c>
      <c r="M835">
        <v>-4075.602489057303</v>
      </c>
      <c r="N835">
        <v>-42600</v>
      </c>
      <c r="O835">
        <v>-124.2121473833393</v>
      </c>
    </row>
    <row r="836" spans="1:15">
      <c r="A836" t="s">
        <v>1121</v>
      </c>
      <c r="B836" t="s">
        <v>5901</v>
      </c>
      <c r="C836">
        <v>-999999.9999000001</v>
      </c>
      <c r="D836">
        <v>67.92285714285714</v>
      </c>
      <c r="E836">
        <v>37.1429</v>
      </c>
      <c r="F836" t="b">
        <v>1</v>
      </c>
      <c r="G836">
        <v>39.50677920188122</v>
      </c>
      <c r="H836">
        <v>-175.5869956229253</v>
      </c>
      <c r="I836">
        <v>-21900</v>
      </c>
      <c r="J836">
        <v>-70.04485895333573</v>
      </c>
      <c r="K836" t="b">
        <v>1</v>
      </c>
      <c r="L836">
        <v>18.49210681554194</v>
      </c>
      <c r="M836">
        <v>-7446.107489063521</v>
      </c>
      <c r="N836">
        <v>-59400</v>
      </c>
      <c r="O836">
        <v>-167.5121473833193</v>
      </c>
    </row>
    <row r="837" spans="1:15">
      <c r="A837" t="s">
        <v>1123</v>
      </c>
      <c r="B837" t="s">
        <v>5902</v>
      </c>
      <c r="C837">
        <v>-999999.9999000001</v>
      </c>
      <c r="D837">
        <v>67.81214285714286</v>
      </c>
      <c r="E837">
        <v>37.1429</v>
      </c>
      <c r="F837" t="b">
        <v>1</v>
      </c>
      <c r="G837">
        <v>34.82253751351988</v>
      </c>
      <c r="H837">
        <v>191.6055043739798</v>
      </c>
      <c r="I837">
        <v>-27100</v>
      </c>
      <c r="J837">
        <v>-87.99485895332575</v>
      </c>
      <c r="K837" t="b">
        <v>1</v>
      </c>
      <c r="L837">
        <v>4.728548567934979</v>
      </c>
      <c r="M837">
        <v>-1274.525484686455</v>
      </c>
      <c r="N837">
        <v>-85600</v>
      </c>
      <c r="O837">
        <v>-271.8861019355588</v>
      </c>
    </row>
    <row r="838" spans="1:15">
      <c r="A838" t="s">
        <v>1125</v>
      </c>
      <c r="B838" t="s">
        <v>5903</v>
      </c>
      <c r="C838">
        <v>-999999.9999000001</v>
      </c>
      <c r="D838">
        <v>67.53928571428571</v>
      </c>
      <c r="E838">
        <v>37.1429</v>
      </c>
      <c r="F838" t="b">
        <v>0</v>
      </c>
      <c r="G838">
        <v>0</v>
      </c>
      <c r="H838">
        <v>0</v>
      </c>
      <c r="I838">
        <v>0</v>
      </c>
      <c r="J838">
        <v>0</v>
      </c>
      <c r="K838" t="b">
        <v>1</v>
      </c>
      <c r="L838">
        <v>-6.359268851071363</v>
      </c>
      <c r="M838">
        <v>-3707.189493440586</v>
      </c>
      <c r="N838">
        <v>-46200</v>
      </c>
      <c r="O838">
        <v>-137.0072884299836</v>
      </c>
    </row>
    <row r="839" spans="1:15">
      <c r="A839" t="s">
        <v>1126</v>
      </c>
      <c r="B839" t="s">
        <v>5904</v>
      </c>
      <c r="C839">
        <v>-999999.9999000001</v>
      </c>
      <c r="D839">
        <v>71.23</v>
      </c>
      <c r="E839">
        <v>42.8571</v>
      </c>
      <c r="F839" t="b">
        <v>0</v>
      </c>
      <c r="G839">
        <v>0</v>
      </c>
      <c r="H839">
        <v>0</v>
      </c>
      <c r="I839">
        <v>0</v>
      </c>
      <c r="J839">
        <v>0</v>
      </c>
      <c r="K839" t="b">
        <v>1</v>
      </c>
      <c r="L839">
        <v>6.097538170417636</v>
      </c>
      <c r="M839">
        <v>-5925.982489063514</v>
      </c>
      <c r="N839">
        <v>-47800</v>
      </c>
      <c r="O839">
        <v>-135.0121473833193</v>
      </c>
    </row>
    <row r="840" spans="1:15">
      <c r="A840" t="s">
        <v>1127</v>
      </c>
      <c r="B840" t="s">
        <v>5905</v>
      </c>
      <c r="C840">
        <v>-999999.9999000001</v>
      </c>
      <c r="D840">
        <v>67.625</v>
      </c>
      <c r="E840">
        <v>37.1429</v>
      </c>
      <c r="F840" t="b">
        <v>1</v>
      </c>
      <c r="G840">
        <v>37.45160266066432</v>
      </c>
      <c r="H840">
        <v>-30.09699562292371</v>
      </c>
      <c r="I840">
        <v>-20700</v>
      </c>
      <c r="J840">
        <v>-66.64485895333573</v>
      </c>
      <c r="K840" t="b">
        <v>1</v>
      </c>
      <c r="L840">
        <v>11.57356886317262</v>
      </c>
      <c r="M840">
        <v>-4035.795484686445</v>
      </c>
      <c r="N840">
        <v>-80400</v>
      </c>
      <c r="O840">
        <v>-246.217006336655</v>
      </c>
    </row>
    <row r="841" spans="1:15">
      <c r="A841" t="s">
        <v>1128</v>
      </c>
      <c r="B841" t="s">
        <v>5906</v>
      </c>
      <c r="C841">
        <v>-999999.9999000001</v>
      </c>
      <c r="D841">
        <v>67.745</v>
      </c>
      <c r="E841">
        <v>37.1429</v>
      </c>
      <c r="F841" t="b">
        <v>0</v>
      </c>
      <c r="G841">
        <v>0</v>
      </c>
      <c r="H841">
        <v>0</v>
      </c>
      <c r="I841">
        <v>0</v>
      </c>
      <c r="J841">
        <v>0</v>
      </c>
      <c r="K841" t="b">
        <v>1</v>
      </c>
      <c r="L841">
        <v>-56.91694606291281</v>
      </c>
      <c r="M841">
        <v>-1573.517995626025</v>
      </c>
      <c r="N841">
        <v>-22200</v>
      </c>
      <c r="O841">
        <v>-66.50485895332574</v>
      </c>
    </row>
    <row r="842" spans="1:15">
      <c r="A842" t="s">
        <v>1129</v>
      </c>
      <c r="B842" t="s">
        <v>5907</v>
      </c>
      <c r="C842">
        <v>-999999.9999000001</v>
      </c>
      <c r="D842">
        <v>67.67714285714285</v>
      </c>
      <c r="E842">
        <v>37.1429</v>
      </c>
      <c r="F842" t="b">
        <v>0</v>
      </c>
      <c r="G842">
        <v>0</v>
      </c>
      <c r="H842">
        <v>0</v>
      </c>
      <c r="I842">
        <v>0</v>
      </c>
      <c r="J842">
        <v>0</v>
      </c>
      <c r="K842" t="b">
        <v>1</v>
      </c>
      <c r="L842">
        <v>-47.16526797462453</v>
      </c>
      <c r="M842">
        <v>-1606.792995626023</v>
      </c>
      <c r="N842">
        <v>-25800</v>
      </c>
      <c r="O842">
        <v>-78.00485895332574</v>
      </c>
    </row>
    <row r="843" spans="1:15">
      <c r="A843" t="s">
        <v>1133</v>
      </c>
      <c r="B843" t="s">
        <v>5908</v>
      </c>
      <c r="C843">
        <v>-999999.9999000001</v>
      </c>
      <c r="D843">
        <v>67.83642857142857</v>
      </c>
      <c r="E843">
        <v>37.1429</v>
      </c>
      <c r="F843" t="b">
        <v>0</v>
      </c>
      <c r="G843">
        <v>0</v>
      </c>
      <c r="H843">
        <v>0</v>
      </c>
      <c r="I843">
        <v>0</v>
      </c>
      <c r="J843">
        <v>0</v>
      </c>
      <c r="K843" t="b">
        <v>1</v>
      </c>
      <c r="L843">
        <v>-1.182183331431816</v>
      </c>
      <c r="M843">
        <v>-2427.132489063515</v>
      </c>
      <c r="N843">
        <v>-62600</v>
      </c>
      <c r="O843">
        <v>-194.0121473833193</v>
      </c>
    </row>
    <row r="844" spans="1:15">
      <c r="A844" t="s">
        <v>1136</v>
      </c>
      <c r="B844" t="s">
        <v>5909</v>
      </c>
      <c r="C844">
        <v>-999999.9999000001</v>
      </c>
      <c r="D844">
        <v>69.66857142857143</v>
      </c>
      <c r="E844">
        <v>40</v>
      </c>
      <c r="F844" t="b">
        <v>0</v>
      </c>
      <c r="G844">
        <v>0</v>
      </c>
      <c r="H844">
        <v>0</v>
      </c>
      <c r="I844">
        <v>0</v>
      </c>
      <c r="J844">
        <v>0</v>
      </c>
      <c r="K844" t="b">
        <v>1</v>
      </c>
      <c r="L844">
        <v>-31.02763168326274</v>
      </c>
      <c r="M844">
        <v>-2224.846497817663</v>
      </c>
      <c r="N844">
        <v>-32000</v>
      </c>
      <c r="O844">
        <v>-96.00242947664788</v>
      </c>
    </row>
    <row r="845" spans="1:15">
      <c r="A845" t="s">
        <v>1137</v>
      </c>
      <c r="B845" t="s">
        <v>5910</v>
      </c>
      <c r="C845">
        <v>-999999.9999000001</v>
      </c>
      <c r="D845">
        <v>70.69714285714285</v>
      </c>
      <c r="E845">
        <v>42.8571</v>
      </c>
      <c r="F845" t="b">
        <v>0</v>
      </c>
      <c r="G845">
        <v>0</v>
      </c>
      <c r="H845">
        <v>0</v>
      </c>
      <c r="I845">
        <v>0</v>
      </c>
      <c r="J845">
        <v>0</v>
      </c>
      <c r="K845" t="b">
        <v>1</v>
      </c>
      <c r="L845">
        <v>30.78835929465311</v>
      </c>
      <c r="M845">
        <v>-9597.065484686435</v>
      </c>
      <c r="N845">
        <v>-79200</v>
      </c>
      <c r="O845">
        <v>-224.417006336655</v>
      </c>
    </row>
    <row r="846" spans="1:15">
      <c r="A846" t="s">
        <v>1138</v>
      </c>
      <c r="B846" t="s">
        <v>5911</v>
      </c>
      <c r="C846">
        <v>-999999.9999000001</v>
      </c>
      <c r="D846">
        <v>69.03785714285715</v>
      </c>
      <c r="E846">
        <v>40</v>
      </c>
      <c r="F846" t="b">
        <v>0</v>
      </c>
      <c r="G846">
        <v>0</v>
      </c>
      <c r="H846">
        <v>0</v>
      </c>
      <c r="I846">
        <v>0</v>
      </c>
      <c r="J846">
        <v>0</v>
      </c>
      <c r="K846" t="b">
        <v>1</v>
      </c>
      <c r="L846">
        <v>-37.59158734762835</v>
      </c>
      <c r="M846">
        <v>-2222.586497817665</v>
      </c>
      <c r="N846">
        <v>-28400</v>
      </c>
      <c r="O846">
        <v>-84.40242947664787</v>
      </c>
    </row>
    <row r="847" spans="1:15">
      <c r="A847" t="s">
        <v>1140</v>
      </c>
      <c r="B847" t="s">
        <v>5912</v>
      </c>
      <c r="C847">
        <v>-999999.9999000001</v>
      </c>
      <c r="D847">
        <v>69.29785714285714</v>
      </c>
      <c r="E847">
        <v>40</v>
      </c>
      <c r="F847" t="b">
        <v>1</v>
      </c>
      <c r="G847">
        <v>43.76985332643187</v>
      </c>
      <c r="H847">
        <v>-258.4730000031013</v>
      </c>
      <c r="I847">
        <v>-12100</v>
      </c>
      <c r="J847">
        <v>-38.17999999999</v>
      </c>
      <c r="K847" t="b">
        <v>1</v>
      </c>
      <c r="L847">
        <v>-30.6491934268995</v>
      </c>
      <c r="M847">
        <v>-3627.846497817663</v>
      </c>
      <c r="N847">
        <v>-27200</v>
      </c>
      <c r="O847">
        <v>-76.00242947664788</v>
      </c>
    </row>
    <row r="848" spans="1:15">
      <c r="A848" t="s">
        <v>1141</v>
      </c>
      <c r="B848" t="s">
        <v>5913</v>
      </c>
      <c r="C848">
        <v>-999999.9999000001</v>
      </c>
      <c r="D848">
        <v>72.47</v>
      </c>
      <c r="E848">
        <v>45.7143</v>
      </c>
      <c r="F848" t="b">
        <v>1</v>
      </c>
      <c r="G848">
        <v>49.86384943960081</v>
      </c>
      <c r="H848">
        <v>-1198.715995626022</v>
      </c>
      <c r="I848">
        <v>-30100</v>
      </c>
      <c r="J848">
        <v>-93.18485895332574</v>
      </c>
      <c r="K848" t="b">
        <v>1</v>
      </c>
      <c r="L848">
        <v>43.90810089651717</v>
      </c>
      <c r="M848">
        <v>-13363.99848030935</v>
      </c>
      <c r="N848">
        <v>-98600</v>
      </c>
      <c r="O848">
        <v>-274.8218652899908</v>
      </c>
    </row>
    <row r="849" spans="1:15">
      <c r="A849" t="s">
        <v>1142</v>
      </c>
      <c r="B849" t="s">
        <v>5914</v>
      </c>
      <c r="C849">
        <v>-999999.9999000001</v>
      </c>
      <c r="D849">
        <v>69.54142857142857</v>
      </c>
      <c r="E849">
        <v>40</v>
      </c>
      <c r="F849" t="b">
        <v>1</v>
      </c>
      <c r="G849">
        <v>34.85230513806613</v>
      </c>
      <c r="H849">
        <v>122.724502185436</v>
      </c>
      <c r="I849">
        <v>-17600</v>
      </c>
      <c r="J849">
        <v>-57.14242947665787</v>
      </c>
      <c r="K849" t="b">
        <v>1</v>
      </c>
      <c r="L849">
        <v>28.42411223694063</v>
      </c>
      <c r="M849">
        <v>-9111.345484686448</v>
      </c>
      <c r="N849">
        <v>-74000</v>
      </c>
      <c r="O849">
        <v>-209.217006336655</v>
      </c>
    </row>
    <row r="850" spans="1:15">
      <c r="A850" t="s">
        <v>1143</v>
      </c>
      <c r="B850" t="s">
        <v>5915</v>
      </c>
      <c r="C850">
        <v>-999999.9999000001</v>
      </c>
      <c r="D850">
        <v>69.44428571428571</v>
      </c>
      <c r="E850">
        <v>40</v>
      </c>
      <c r="F850" t="b">
        <v>1</v>
      </c>
      <c r="G850">
        <v>36.2443120937607</v>
      </c>
      <c r="H850">
        <v>48.84950218543599</v>
      </c>
      <c r="I850">
        <v>-20000</v>
      </c>
      <c r="J850">
        <v>-64.64242947665787</v>
      </c>
      <c r="K850" t="b">
        <v>1</v>
      </c>
      <c r="L850">
        <v>-17.93343009924502</v>
      </c>
      <c r="M850">
        <v>-2197.032489063509</v>
      </c>
      <c r="N850">
        <v>-41900</v>
      </c>
      <c r="O850">
        <v>-128.0121473833193</v>
      </c>
    </row>
    <row r="851" spans="1:15">
      <c r="A851" t="s">
        <v>1144</v>
      </c>
      <c r="B851" t="s">
        <v>5916</v>
      </c>
      <c r="C851">
        <v>-999999.9999000001</v>
      </c>
      <c r="D851">
        <v>71.02714285714286</v>
      </c>
      <c r="E851">
        <v>42.8571</v>
      </c>
      <c r="F851" t="b">
        <v>1</v>
      </c>
      <c r="G851">
        <v>36.89284705207933</v>
      </c>
      <c r="H851">
        <v>7.119502185436431</v>
      </c>
      <c r="I851">
        <v>-20600</v>
      </c>
      <c r="J851">
        <v>-66.44242947665786</v>
      </c>
      <c r="K851" t="b">
        <v>1</v>
      </c>
      <c r="L851">
        <v>8.717133268112491</v>
      </c>
      <c r="M851">
        <v>-6238.769493440588</v>
      </c>
      <c r="N851">
        <v>-49600</v>
      </c>
      <c r="O851">
        <v>-139.8072884299836</v>
      </c>
    </row>
    <row r="852" spans="1:15">
      <c r="A852" t="s">
        <v>1145</v>
      </c>
      <c r="B852" t="s">
        <v>5917</v>
      </c>
      <c r="C852">
        <v>-999999.9999000001</v>
      </c>
      <c r="D852">
        <v>67.72142857142858</v>
      </c>
      <c r="E852">
        <v>37.1429</v>
      </c>
      <c r="F852" t="b">
        <v>1</v>
      </c>
      <c r="G852">
        <v>31.12064964401787</v>
      </c>
      <c r="H852">
        <v>510.1210043739738</v>
      </c>
      <c r="I852">
        <v>-26400</v>
      </c>
      <c r="J852">
        <v>-86.76485895332573</v>
      </c>
      <c r="K852" t="b">
        <v>1</v>
      </c>
      <c r="L852">
        <v>-11.41886354511024</v>
      </c>
      <c r="M852">
        <v>-1407.272489063515</v>
      </c>
      <c r="N852">
        <v>-53020</v>
      </c>
      <c r="O852">
        <v>-166.4121473833193</v>
      </c>
    </row>
    <row r="853" spans="1:15">
      <c r="A853" t="s">
        <v>1146</v>
      </c>
      <c r="B853" t="s">
        <v>5918</v>
      </c>
      <c r="C853">
        <v>-999999.9999000001</v>
      </c>
      <c r="D853">
        <v>67.93428571428571</v>
      </c>
      <c r="E853">
        <v>37.1429</v>
      </c>
      <c r="F853" t="b">
        <v>0</v>
      </c>
      <c r="G853">
        <v>0</v>
      </c>
      <c r="H853">
        <v>0</v>
      </c>
      <c r="I853">
        <v>0</v>
      </c>
      <c r="J853">
        <v>0</v>
      </c>
      <c r="K853" t="b">
        <v>1</v>
      </c>
      <c r="L853">
        <v>13.26664450859829</v>
      </c>
      <c r="M853">
        <v>-7105.682489057304</v>
      </c>
      <c r="N853">
        <v>-49600</v>
      </c>
      <c r="O853">
        <v>-137.0121473833393</v>
      </c>
    </row>
    <row r="854" spans="1:15">
      <c r="A854" t="s">
        <v>1147</v>
      </c>
      <c r="B854" t="s">
        <v>5919</v>
      </c>
      <c r="C854">
        <v>-999999.9999000001</v>
      </c>
      <c r="D854">
        <v>67.79214285714285</v>
      </c>
      <c r="E854">
        <v>37.1429</v>
      </c>
      <c r="F854" t="b">
        <v>0</v>
      </c>
      <c r="G854">
        <v>0</v>
      </c>
      <c r="H854">
        <v>0</v>
      </c>
      <c r="I854">
        <v>0</v>
      </c>
      <c r="J854">
        <v>0</v>
      </c>
      <c r="K854" t="b">
        <v>1</v>
      </c>
      <c r="L854">
        <v>-7.805208951688201</v>
      </c>
      <c r="M854">
        <v>-3313.202489063515</v>
      </c>
      <c r="N854">
        <v>-46800</v>
      </c>
      <c r="O854">
        <v>-140.2121473833193</v>
      </c>
    </row>
    <row r="855" spans="1:15">
      <c r="A855" t="s">
        <v>1148</v>
      </c>
      <c r="B855" t="s">
        <v>5920</v>
      </c>
      <c r="C855">
        <v>-999999.9999000001</v>
      </c>
      <c r="D855">
        <v>67.51071428571429</v>
      </c>
      <c r="E855">
        <v>37.1429</v>
      </c>
      <c r="F855" t="b">
        <v>0</v>
      </c>
      <c r="G855">
        <v>0</v>
      </c>
      <c r="H855">
        <v>0</v>
      </c>
      <c r="I855">
        <v>0</v>
      </c>
      <c r="J855">
        <v>0</v>
      </c>
      <c r="K855" t="b">
        <v>1</v>
      </c>
      <c r="L855">
        <v>-1.912462406144698</v>
      </c>
      <c r="M855">
        <v>-3325.242489063523</v>
      </c>
      <c r="N855">
        <v>-55000</v>
      </c>
      <c r="O855">
        <v>-166.6121473833193</v>
      </c>
    </row>
    <row r="856" spans="1:15">
      <c r="A856" t="s">
        <v>1150</v>
      </c>
      <c r="B856" t="s">
        <v>5921</v>
      </c>
      <c r="C856">
        <v>-999999.9999000001</v>
      </c>
      <c r="D856">
        <v>71.17357142857142</v>
      </c>
      <c r="E856">
        <v>42.8571</v>
      </c>
      <c r="F856" t="b">
        <v>1</v>
      </c>
      <c r="G856">
        <v>62.81043397453846</v>
      </c>
      <c r="H856">
        <v>-1367.499497817662</v>
      </c>
      <c r="I856">
        <v>-17800</v>
      </c>
      <c r="J856">
        <v>-52.98242947664788</v>
      </c>
      <c r="K856" t="b">
        <v>1</v>
      </c>
      <c r="L856">
        <v>-2.253653537752825</v>
      </c>
      <c r="M856">
        <v>-2985.207489063512</v>
      </c>
      <c r="N856">
        <v>-56800</v>
      </c>
      <c r="O856">
        <v>-173.5121473833193</v>
      </c>
    </row>
    <row r="857" spans="1:15">
      <c r="A857" t="s">
        <v>1152</v>
      </c>
      <c r="B857" t="s">
        <v>5922</v>
      </c>
      <c r="C857">
        <v>-999999.9999000001</v>
      </c>
      <c r="D857">
        <v>69.60428571428571</v>
      </c>
      <c r="E857">
        <v>40</v>
      </c>
      <c r="F857" t="b">
        <v>0</v>
      </c>
      <c r="G857">
        <v>0</v>
      </c>
      <c r="H857">
        <v>0</v>
      </c>
      <c r="I857">
        <v>0</v>
      </c>
      <c r="J857">
        <v>0</v>
      </c>
      <c r="K857" t="b">
        <v>1</v>
      </c>
      <c r="L857">
        <v>28.68675328432624</v>
      </c>
      <c r="M857">
        <v>-9370.362489063518</v>
      </c>
      <c r="N857">
        <v>-67000</v>
      </c>
      <c r="O857">
        <v>-185.8121473833193</v>
      </c>
    </row>
    <row r="858" spans="1:15">
      <c r="A858" t="s">
        <v>1153</v>
      </c>
      <c r="B858" t="s">
        <v>5923</v>
      </c>
      <c r="C858">
        <v>-999999.9999000001</v>
      </c>
      <c r="D858">
        <v>67.51071428571429</v>
      </c>
      <c r="E858">
        <v>37.1429</v>
      </c>
      <c r="F858" t="b">
        <v>1</v>
      </c>
      <c r="G858">
        <v>31.12064964401787</v>
      </c>
      <c r="H858">
        <v>510.1210043739738</v>
      </c>
      <c r="I858">
        <v>-26400</v>
      </c>
      <c r="J858">
        <v>-86.76485895332573</v>
      </c>
      <c r="K858" t="b">
        <v>1</v>
      </c>
      <c r="L858">
        <v>-31.00829940649169</v>
      </c>
      <c r="M858">
        <v>-2200.032995629124</v>
      </c>
      <c r="N858">
        <v>-32100</v>
      </c>
      <c r="O858">
        <v>-96.40485895331574</v>
      </c>
    </row>
    <row r="859" spans="1:15">
      <c r="A859" t="s">
        <v>1156</v>
      </c>
      <c r="B859" t="s">
        <v>5924</v>
      </c>
      <c r="C859">
        <v>-999999.9999000001</v>
      </c>
      <c r="D859">
        <v>67.80857142857143</v>
      </c>
      <c r="E859">
        <v>37.1429</v>
      </c>
      <c r="F859" t="b">
        <v>1</v>
      </c>
      <c r="G859">
        <v>42.86316170088617</v>
      </c>
      <c r="H859">
        <v>-456.416995626023</v>
      </c>
      <c r="I859">
        <v>-24600</v>
      </c>
      <c r="J859">
        <v>-77.84485895332574</v>
      </c>
      <c r="K859" t="b">
        <v>1</v>
      </c>
      <c r="L859">
        <v>-31.26791645239595</v>
      </c>
      <c r="M859">
        <v>-1168.075484686429</v>
      </c>
      <c r="N859">
        <v>-35600</v>
      </c>
      <c r="O859">
        <v>-111.0170063366551</v>
      </c>
    </row>
    <row r="860" spans="1:15">
      <c r="A860" t="s">
        <v>1159</v>
      </c>
      <c r="B860" t="s">
        <v>5925</v>
      </c>
      <c r="C860">
        <v>-999999.9999000001</v>
      </c>
      <c r="D860">
        <v>72.47</v>
      </c>
      <c r="E860">
        <v>45.7143</v>
      </c>
      <c r="F860" t="b">
        <v>0</v>
      </c>
      <c r="G860">
        <v>0</v>
      </c>
      <c r="H860">
        <v>0</v>
      </c>
      <c r="I860">
        <v>0</v>
      </c>
      <c r="J860">
        <v>0</v>
      </c>
      <c r="K860" t="b">
        <v>1</v>
      </c>
      <c r="L860">
        <v>26.33104746617408</v>
      </c>
      <c r="M860">
        <v>-8907.202489063515</v>
      </c>
      <c r="N860">
        <v>-64800</v>
      </c>
      <c r="O860">
        <v>-180.2121473833193</v>
      </c>
    </row>
    <row r="861" spans="1:15">
      <c r="A861" t="s">
        <v>1160</v>
      </c>
      <c r="B861" t="s">
        <v>5926</v>
      </c>
      <c r="C861">
        <v>-999999.9999000001</v>
      </c>
      <c r="D861">
        <v>70.79357142857143</v>
      </c>
      <c r="E861">
        <v>42.8571</v>
      </c>
      <c r="F861" t="b">
        <v>1</v>
      </c>
      <c r="G861">
        <v>44.18510129407508</v>
      </c>
      <c r="H861">
        <v>-905.6799912489514</v>
      </c>
      <c r="I861">
        <v>-40000</v>
      </c>
      <c r="J861">
        <v>-126.0497179066615</v>
      </c>
      <c r="K861" t="b">
        <v>1</v>
      </c>
      <c r="L861">
        <v>6.736719323627142</v>
      </c>
      <c r="M861">
        <v>-2003.278475938496</v>
      </c>
      <c r="N861">
        <v>-85200</v>
      </c>
      <c r="O861">
        <v>-268.2467242433065</v>
      </c>
    </row>
    <row r="862" spans="1:15">
      <c r="A862" t="s">
        <v>1161</v>
      </c>
      <c r="B862" t="s">
        <v>5927</v>
      </c>
      <c r="C862">
        <v>-999999.9999000001</v>
      </c>
      <c r="D862">
        <v>67.46071428571429</v>
      </c>
      <c r="E862">
        <v>37.1429</v>
      </c>
      <c r="F862" t="b">
        <v>1</v>
      </c>
      <c r="G862">
        <v>40.90787643336159</v>
      </c>
      <c r="H862">
        <v>-323.5224934374783</v>
      </c>
      <c r="I862">
        <v>-26000</v>
      </c>
      <c r="J862">
        <v>-82.78728842999362</v>
      </c>
      <c r="K862" t="b">
        <v>1</v>
      </c>
      <c r="L862">
        <v>26.79183515779471</v>
      </c>
      <c r="M862">
        <v>-8547.438480303157</v>
      </c>
      <c r="N862">
        <v>-78400</v>
      </c>
      <c r="O862">
        <v>-225.2218652900108</v>
      </c>
    </row>
    <row r="863" spans="1:15">
      <c r="A863" t="s">
        <v>1162</v>
      </c>
      <c r="B863" t="s">
        <v>5928</v>
      </c>
      <c r="C863">
        <v>-999999.9999000001</v>
      </c>
      <c r="D863">
        <v>67.22071428571428</v>
      </c>
      <c r="E863">
        <v>37.1429</v>
      </c>
      <c r="F863" t="b">
        <v>0</v>
      </c>
      <c r="G863">
        <v>0</v>
      </c>
      <c r="H863">
        <v>0</v>
      </c>
      <c r="I863">
        <v>0</v>
      </c>
      <c r="J863">
        <v>0</v>
      </c>
      <c r="K863" t="b">
        <v>1</v>
      </c>
      <c r="L863">
        <v>-60.4215871034651</v>
      </c>
      <c r="M863">
        <v>-1827.462995626025</v>
      </c>
      <c r="N863">
        <v>-20500</v>
      </c>
      <c r="O863">
        <v>-60.20485895332573</v>
      </c>
    </row>
    <row r="864" spans="1:15">
      <c r="A864" t="s">
        <v>1163</v>
      </c>
      <c r="B864" t="s">
        <v>5929</v>
      </c>
      <c r="C864">
        <v>-999999.9999000001</v>
      </c>
      <c r="D864">
        <v>67.87571428571428</v>
      </c>
      <c r="E864">
        <v>37.1429</v>
      </c>
      <c r="F864" t="b">
        <v>0</v>
      </c>
      <c r="G864">
        <v>0</v>
      </c>
      <c r="H864">
        <v>0</v>
      </c>
      <c r="I864">
        <v>0</v>
      </c>
      <c r="J864">
        <v>0</v>
      </c>
      <c r="K864" t="b">
        <v>1</v>
      </c>
      <c r="L864">
        <v>-30.13582536545948</v>
      </c>
      <c r="M864">
        <v>-2651.536497817666</v>
      </c>
      <c r="N864">
        <v>-31000</v>
      </c>
      <c r="O864">
        <v>-91.40242947664787</v>
      </c>
    </row>
    <row r="865" spans="1:15">
      <c r="A865" t="s">
        <v>1165</v>
      </c>
      <c r="B865" t="s">
        <v>5930</v>
      </c>
      <c r="C865">
        <v>-999999.9999000001</v>
      </c>
      <c r="D865">
        <v>68.24071428571429</v>
      </c>
      <c r="E865">
        <v>37.1429</v>
      </c>
      <c r="F865" t="b">
        <v>0</v>
      </c>
      <c r="G865">
        <v>0</v>
      </c>
      <c r="H865">
        <v>0</v>
      </c>
      <c r="I865">
        <v>0</v>
      </c>
      <c r="J865">
        <v>0</v>
      </c>
      <c r="K865" t="b">
        <v>1</v>
      </c>
      <c r="L865">
        <v>12.22644865898508</v>
      </c>
      <c r="M865">
        <v>-5468.862489063511</v>
      </c>
      <c r="N865">
        <v>-66200</v>
      </c>
      <c r="O865">
        <v>-195.8121473833193</v>
      </c>
    </row>
    <row r="866" spans="1:15">
      <c r="A866" t="s">
        <v>1166</v>
      </c>
      <c r="B866" t="s">
        <v>5931</v>
      </c>
      <c r="C866">
        <v>-999999.9999000001</v>
      </c>
      <c r="D866">
        <v>70.59642857142858</v>
      </c>
      <c r="E866">
        <v>42.8571</v>
      </c>
      <c r="F866" t="b">
        <v>0</v>
      </c>
      <c r="G866">
        <v>0</v>
      </c>
      <c r="H866">
        <v>0</v>
      </c>
      <c r="I866">
        <v>0</v>
      </c>
      <c r="J866">
        <v>0</v>
      </c>
      <c r="K866" t="b">
        <v>1</v>
      </c>
      <c r="L866">
        <v>-26.98427887409846</v>
      </c>
      <c r="M866">
        <v>-3833.859493434382</v>
      </c>
      <c r="N866">
        <v>-28400</v>
      </c>
      <c r="O866">
        <v>-79.20728843000362</v>
      </c>
    </row>
    <row r="867" spans="1:15">
      <c r="A867" t="s">
        <v>1167</v>
      </c>
      <c r="B867" t="s">
        <v>5932</v>
      </c>
      <c r="C867">
        <v>-999999.9999000001</v>
      </c>
      <c r="D867">
        <v>68.12714285714286</v>
      </c>
      <c r="E867">
        <v>37.1429</v>
      </c>
      <c r="F867" t="b">
        <v>0</v>
      </c>
      <c r="G867">
        <v>0</v>
      </c>
      <c r="H867">
        <v>0</v>
      </c>
      <c r="I867">
        <v>0</v>
      </c>
      <c r="J867">
        <v>0</v>
      </c>
      <c r="K867" t="b">
        <v>1</v>
      </c>
      <c r="L867">
        <v>6.097538170417636</v>
      </c>
      <c r="M867">
        <v>-5925.982489063514</v>
      </c>
      <c r="N867">
        <v>-47800</v>
      </c>
      <c r="O867">
        <v>-135.0121473833193</v>
      </c>
    </row>
    <row r="868" spans="1:15">
      <c r="A868" t="s">
        <v>1169</v>
      </c>
      <c r="B868" t="s">
        <v>5933</v>
      </c>
      <c r="C868">
        <v>-999999.9999000001</v>
      </c>
      <c r="D868">
        <v>69.56714285714285</v>
      </c>
      <c r="E868">
        <v>40</v>
      </c>
      <c r="F868" t="b">
        <v>0</v>
      </c>
      <c r="G868">
        <v>0</v>
      </c>
      <c r="H868">
        <v>0</v>
      </c>
      <c r="I868">
        <v>0</v>
      </c>
      <c r="J868">
        <v>0</v>
      </c>
      <c r="K868" t="b">
        <v>1</v>
      </c>
      <c r="L868">
        <v>-1.636551295245283</v>
      </c>
      <c r="M868">
        <v>-2136.905484680239</v>
      </c>
      <c r="N868">
        <v>-63800</v>
      </c>
      <c r="O868">
        <v>-198.817006336675</v>
      </c>
    </row>
    <row r="869" spans="1:15">
      <c r="A869" t="s">
        <v>1170</v>
      </c>
      <c r="B869" t="s">
        <v>5934</v>
      </c>
      <c r="C869">
        <v>-999999.9999000001</v>
      </c>
      <c r="D869">
        <v>69.02714285714285</v>
      </c>
      <c r="E869">
        <v>40</v>
      </c>
      <c r="F869" t="b">
        <v>0</v>
      </c>
      <c r="G869">
        <v>0</v>
      </c>
      <c r="H869">
        <v>0</v>
      </c>
      <c r="I869">
        <v>0</v>
      </c>
      <c r="J869">
        <v>0</v>
      </c>
      <c r="K869" t="b">
        <v>1</v>
      </c>
      <c r="L869">
        <v>-44.05808135646063</v>
      </c>
      <c r="M869">
        <v>-1945.516497817665</v>
      </c>
      <c r="N869">
        <v>-26200</v>
      </c>
      <c r="O869">
        <v>-78.20242947664786</v>
      </c>
    </row>
    <row r="870" spans="1:15">
      <c r="A870" t="s">
        <v>1172</v>
      </c>
      <c r="B870" t="s">
        <v>5935</v>
      </c>
      <c r="C870">
        <v>-999999.9999000001</v>
      </c>
      <c r="D870">
        <v>69.98785714285714</v>
      </c>
      <c r="E870">
        <v>40</v>
      </c>
      <c r="F870" t="b">
        <v>1</v>
      </c>
      <c r="G870">
        <v>40.30275684682459</v>
      </c>
      <c r="H870">
        <v>-170.6944978145621</v>
      </c>
      <c r="I870">
        <v>-16200</v>
      </c>
      <c r="J870">
        <v>-51.68242947665787</v>
      </c>
      <c r="K870" t="b">
        <v>1</v>
      </c>
      <c r="L870">
        <v>29.88150809741904</v>
      </c>
      <c r="M870">
        <v>-9698.175484680236</v>
      </c>
      <c r="N870">
        <v>-64600</v>
      </c>
      <c r="O870">
        <v>-177.0170063366751</v>
      </c>
    </row>
    <row r="871" spans="1:15">
      <c r="A871" t="s">
        <v>1173</v>
      </c>
      <c r="B871" t="s">
        <v>5936</v>
      </c>
      <c r="C871">
        <v>-999999.9999000001</v>
      </c>
      <c r="D871">
        <v>70.82071428571429</v>
      </c>
      <c r="E871">
        <v>42.8571</v>
      </c>
      <c r="F871" t="b">
        <v>1</v>
      </c>
      <c r="G871">
        <v>36.73990506953299</v>
      </c>
      <c r="H871">
        <v>21.40250656251737</v>
      </c>
      <c r="I871">
        <v>-25500</v>
      </c>
      <c r="J871">
        <v>-82.28728842999361</v>
      </c>
      <c r="K871" t="b">
        <v>1</v>
      </c>
      <c r="L871">
        <v>3.314105755801734</v>
      </c>
      <c r="M871">
        <v>-1784.851480303143</v>
      </c>
      <c r="N871">
        <v>-77400</v>
      </c>
      <c r="O871">
        <v>-243.8018652900108</v>
      </c>
    </row>
    <row r="872" spans="1:15">
      <c r="A872" t="s">
        <v>1175</v>
      </c>
      <c r="B872" t="s">
        <v>5937</v>
      </c>
      <c r="C872">
        <v>-999999.9999000001</v>
      </c>
      <c r="D872">
        <v>68.20214285714286</v>
      </c>
      <c r="E872">
        <v>37.1429</v>
      </c>
      <c r="F872" t="b">
        <v>0</v>
      </c>
      <c r="G872">
        <v>0</v>
      </c>
      <c r="H872">
        <v>0</v>
      </c>
      <c r="I872">
        <v>0</v>
      </c>
      <c r="J872">
        <v>0</v>
      </c>
      <c r="K872" t="b">
        <v>1</v>
      </c>
      <c r="L872">
        <v>-35.95100970702165</v>
      </c>
      <c r="M872">
        <v>-3280.849493434383</v>
      </c>
      <c r="N872">
        <v>-25800</v>
      </c>
      <c r="O872">
        <v>-72.60728843000361</v>
      </c>
    </row>
    <row r="873" spans="1:15">
      <c r="A873" t="s">
        <v>1176</v>
      </c>
      <c r="B873" t="s">
        <v>5938</v>
      </c>
      <c r="C873">
        <v>-999999.9999000001</v>
      </c>
      <c r="D873">
        <v>69.32642857142856</v>
      </c>
      <c r="E873">
        <v>40</v>
      </c>
      <c r="F873" t="b">
        <v>1</v>
      </c>
      <c r="G873">
        <v>35.94652787235492</v>
      </c>
      <c r="H873">
        <v>54.8725065656181</v>
      </c>
      <c r="I873">
        <v>-16100</v>
      </c>
      <c r="J873">
        <v>-52.08728843000361</v>
      </c>
      <c r="K873" t="b">
        <v>1</v>
      </c>
      <c r="L873">
        <v>-49.34804810754125</v>
      </c>
      <c r="M873">
        <v>-2341.749493434381</v>
      </c>
      <c r="N873">
        <v>-23000</v>
      </c>
      <c r="O873">
        <v>-66.60728843000361</v>
      </c>
    </row>
    <row r="874" spans="1:15">
      <c r="A874" t="s">
        <v>1177</v>
      </c>
      <c r="B874" t="s">
        <v>5939</v>
      </c>
      <c r="C874">
        <v>-999999.9999000001</v>
      </c>
      <c r="D874">
        <v>70.61571428571429</v>
      </c>
      <c r="E874">
        <v>42.8571</v>
      </c>
      <c r="F874" t="b">
        <v>0</v>
      </c>
      <c r="G874">
        <v>0</v>
      </c>
      <c r="H874">
        <v>0</v>
      </c>
      <c r="I874">
        <v>0</v>
      </c>
      <c r="J874">
        <v>0</v>
      </c>
      <c r="K874" t="b">
        <v>1</v>
      </c>
      <c r="L874">
        <v>-8.140799421339239</v>
      </c>
      <c r="M874">
        <v>-2324.112489063511</v>
      </c>
      <c r="N874">
        <v>-52200</v>
      </c>
      <c r="O874">
        <v>-160.8121473833193</v>
      </c>
    </row>
    <row r="875" spans="1:15">
      <c r="A875" t="s">
        <v>1178</v>
      </c>
      <c r="B875" t="s">
        <v>5940</v>
      </c>
      <c r="C875">
        <v>-999999.9999000001</v>
      </c>
      <c r="D875">
        <v>68.07071428571429</v>
      </c>
      <c r="E875">
        <v>37.1429</v>
      </c>
      <c r="F875" t="b">
        <v>1</v>
      </c>
      <c r="G875">
        <v>63.96105263506365</v>
      </c>
      <c r="H875">
        <v>-1695.507493437486</v>
      </c>
      <c r="I875">
        <v>-21200</v>
      </c>
      <c r="J875">
        <v>-62.8872884299936</v>
      </c>
      <c r="K875" t="b">
        <v>1</v>
      </c>
      <c r="L875">
        <v>2.763999345539332</v>
      </c>
      <c r="M875">
        <v>-5656.809493440582</v>
      </c>
      <c r="N875">
        <v>-44800</v>
      </c>
      <c r="O875">
        <v>-126.2072884299836</v>
      </c>
    </row>
    <row r="876" spans="1:15">
      <c r="A876" t="s">
        <v>1179</v>
      </c>
      <c r="B876" t="s">
        <v>5941</v>
      </c>
      <c r="C876">
        <v>-999999.9999000001</v>
      </c>
      <c r="D876">
        <v>71.01857142857143</v>
      </c>
      <c r="E876">
        <v>42.8571</v>
      </c>
      <c r="F876" t="b">
        <v>1</v>
      </c>
      <c r="G876">
        <v>41.5907826174095</v>
      </c>
      <c r="H876">
        <v>-278.5909956229225</v>
      </c>
      <c r="I876">
        <v>-19100</v>
      </c>
      <c r="J876">
        <v>-60.68485895333574</v>
      </c>
      <c r="K876" t="b">
        <v>1</v>
      </c>
      <c r="L876">
        <v>-51.27966215832973</v>
      </c>
      <c r="M876">
        <v>-1905.097995626031</v>
      </c>
      <c r="N876">
        <v>-23400</v>
      </c>
      <c r="O876">
        <v>-69.30485895332572</v>
      </c>
    </row>
    <row r="877" spans="1:15">
      <c r="A877" t="s">
        <v>1180</v>
      </c>
      <c r="B877" t="s">
        <v>5942</v>
      </c>
      <c r="C877">
        <v>-999999.9999000001</v>
      </c>
      <c r="D877">
        <v>71.06999999999999</v>
      </c>
      <c r="E877">
        <v>42.8571</v>
      </c>
      <c r="F877" t="b">
        <v>0</v>
      </c>
      <c r="G877">
        <v>0</v>
      </c>
      <c r="H877">
        <v>0</v>
      </c>
      <c r="I877">
        <v>0</v>
      </c>
      <c r="J877">
        <v>0</v>
      </c>
      <c r="K877" t="b">
        <v>1</v>
      </c>
      <c r="L877">
        <v>19.39293734367135</v>
      </c>
      <c r="M877">
        <v>-7074.875484686432</v>
      </c>
      <c r="N877">
        <v>-68800</v>
      </c>
      <c r="O877">
        <v>-199.0170063366551</v>
      </c>
    </row>
    <row r="878" spans="1:15">
      <c r="A878" t="s">
        <v>1181</v>
      </c>
      <c r="B878" t="s">
        <v>5943</v>
      </c>
      <c r="C878">
        <v>-999999.9999000001</v>
      </c>
      <c r="D878">
        <v>69.59214285714286</v>
      </c>
      <c r="E878">
        <v>40</v>
      </c>
      <c r="F878" t="b">
        <v>0</v>
      </c>
      <c r="G878">
        <v>0</v>
      </c>
      <c r="H878">
        <v>0</v>
      </c>
      <c r="I878">
        <v>0</v>
      </c>
      <c r="J878">
        <v>0</v>
      </c>
      <c r="K878" t="b">
        <v>1</v>
      </c>
      <c r="L878">
        <v>2.366242864484718</v>
      </c>
      <c r="M878">
        <v>-5709.812489057302</v>
      </c>
      <c r="N878">
        <v>-43800</v>
      </c>
      <c r="O878">
        <v>-122.8121473833394</v>
      </c>
    </row>
    <row r="879" spans="1:15">
      <c r="A879" t="s">
        <v>1182</v>
      </c>
      <c r="B879" t="s">
        <v>5944</v>
      </c>
      <c r="C879">
        <v>-999999.9999000001</v>
      </c>
      <c r="D879">
        <v>68.23214285714286</v>
      </c>
      <c r="E879">
        <v>37.1429</v>
      </c>
      <c r="F879" t="b">
        <v>1</v>
      </c>
      <c r="G879">
        <v>34.37115289027076</v>
      </c>
      <c r="H879">
        <v>212.0030043739716</v>
      </c>
      <c r="I879">
        <v>-24800</v>
      </c>
      <c r="J879">
        <v>-80.64485895332572</v>
      </c>
      <c r="K879" t="b">
        <v>1</v>
      </c>
      <c r="L879">
        <v>11.03793573435763</v>
      </c>
      <c r="M879">
        <v>-3614.931480321786</v>
      </c>
      <c r="N879">
        <v>-83200</v>
      </c>
      <c r="O879">
        <v>-256.6018652899508</v>
      </c>
    </row>
    <row r="880" spans="1:15">
      <c r="A880" t="s">
        <v>1184</v>
      </c>
      <c r="B880" t="s">
        <v>5945</v>
      </c>
      <c r="C880">
        <v>-999999.9999000001</v>
      </c>
      <c r="D880">
        <v>70.69499999999999</v>
      </c>
      <c r="E880">
        <v>42.8571</v>
      </c>
      <c r="F880" t="b">
        <v>0</v>
      </c>
      <c r="G880">
        <v>0</v>
      </c>
      <c r="H880">
        <v>0</v>
      </c>
      <c r="I880">
        <v>0</v>
      </c>
      <c r="J880">
        <v>0</v>
      </c>
      <c r="K880" t="b">
        <v>1</v>
      </c>
      <c r="L880">
        <v>-3.58257571259594</v>
      </c>
      <c r="M880">
        <v>-617.1784846864321</v>
      </c>
      <c r="N880">
        <v>-70400</v>
      </c>
      <c r="O880">
        <v>-224.9970063366551</v>
      </c>
    </row>
    <row r="881" spans="1:15">
      <c r="A881" t="s">
        <v>1185</v>
      </c>
      <c r="B881" t="s">
        <v>5946</v>
      </c>
      <c r="C881">
        <v>-999999.9999000001</v>
      </c>
      <c r="D881">
        <v>69.55499999999999</v>
      </c>
      <c r="E881">
        <v>40</v>
      </c>
      <c r="F881" t="b">
        <v>0</v>
      </c>
      <c r="G881">
        <v>0</v>
      </c>
      <c r="H881">
        <v>0</v>
      </c>
      <c r="I881">
        <v>0</v>
      </c>
      <c r="J881">
        <v>0</v>
      </c>
      <c r="K881" t="b">
        <v>1</v>
      </c>
      <c r="L881">
        <v>-46.20095086003172</v>
      </c>
      <c r="M881">
        <v>-1317.319493440584</v>
      </c>
      <c r="N881">
        <v>-27000</v>
      </c>
      <c r="O881">
        <v>-82.80728842998361</v>
      </c>
    </row>
    <row r="882" spans="1:15">
      <c r="A882" t="s">
        <v>1187</v>
      </c>
      <c r="B882" t="s">
        <v>5947</v>
      </c>
      <c r="C882">
        <v>-999999.9999000001</v>
      </c>
      <c r="D882">
        <v>67.81357142857142</v>
      </c>
      <c r="E882">
        <v>37.1429</v>
      </c>
      <c r="F882" t="b">
        <v>1</v>
      </c>
      <c r="G882">
        <v>51.05593675885933</v>
      </c>
      <c r="H882">
        <v>-606.9694978176649</v>
      </c>
      <c r="I882">
        <v>-14000</v>
      </c>
      <c r="J882">
        <v>-43.18242947664787</v>
      </c>
      <c r="K882" t="b">
        <v>1</v>
      </c>
      <c r="L882">
        <v>-36.36748849351375</v>
      </c>
      <c r="M882">
        <v>-2106.046497817664</v>
      </c>
      <c r="N882">
        <v>-29400</v>
      </c>
      <c r="O882">
        <v>-88.00242947664788</v>
      </c>
    </row>
    <row r="883" spans="1:15">
      <c r="A883" t="s">
        <v>1188</v>
      </c>
      <c r="B883" t="s">
        <v>5948</v>
      </c>
      <c r="C883">
        <v>-999999.9999000001</v>
      </c>
      <c r="D883">
        <v>69.24571428571429</v>
      </c>
      <c r="E883">
        <v>40</v>
      </c>
      <c r="F883" t="b">
        <v>0</v>
      </c>
      <c r="G883">
        <v>0</v>
      </c>
      <c r="H883">
        <v>0</v>
      </c>
      <c r="I883">
        <v>0</v>
      </c>
      <c r="J883">
        <v>0</v>
      </c>
      <c r="K883" t="b">
        <v>1</v>
      </c>
      <c r="L883">
        <v>-44.05808135646063</v>
      </c>
      <c r="M883">
        <v>-1945.516497817665</v>
      </c>
      <c r="N883">
        <v>-26200</v>
      </c>
      <c r="O883">
        <v>-78.20242947664786</v>
      </c>
    </row>
    <row r="884" spans="1:15">
      <c r="A884" t="s">
        <v>1189</v>
      </c>
      <c r="B884" t="s">
        <v>5949</v>
      </c>
      <c r="C884">
        <v>-999999.9999000001</v>
      </c>
      <c r="D884">
        <v>71.23857142857143</v>
      </c>
      <c r="E884">
        <v>42.8571</v>
      </c>
      <c r="F884" t="b">
        <v>1</v>
      </c>
      <c r="G884">
        <v>55.56742592552354</v>
      </c>
      <c r="H884">
        <v>-1722.775995626023</v>
      </c>
      <c r="I884">
        <v>-30500</v>
      </c>
      <c r="J884">
        <v>-92.78485895332574</v>
      </c>
      <c r="K884" t="b">
        <v>1</v>
      </c>
      <c r="L884">
        <v>43.25743003611836</v>
      </c>
      <c r="M884">
        <v>-13185.42848030936</v>
      </c>
      <c r="N884">
        <v>-99600</v>
      </c>
      <c r="O884">
        <v>-278.6218652899908</v>
      </c>
    </row>
    <row r="885" spans="1:15">
      <c r="A885" t="s">
        <v>1190</v>
      </c>
      <c r="B885" t="s">
        <v>5950</v>
      </c>
      <c r="C885">
        <v>-999999.9999000001</v>
      </c>
      <c r="D885">
        <v>69.13071428571429</v>
      </c>
      <c r="E885">
        <v>40</v>
      </c>
      <c r="F885" t="b">
        <v>0</v>
      </c>
      <c r="G885">
        <v>0</v>
      </c>
      <c r="H885">
        <v>0</v>
      </c>
      <c r="I885">
        <v>0</v>
      </c>
      <c r="J885">
        <v>0</v>
      </c>
      <c r="K885" t="b">
        <v>1</v>
      </c>
      <c r="L885">
        <v>-44.05808135646063</v>
      </c>
      <c r="M885">
        <v>-1945.516497817665</v>
      </c>
      <c r="N885">
        <v>-26200</v>
      </c>
      <c r="O885">
        <v>-78.20242947664786</v>
      </c>
    </row>
    <row r="886" spans="1:15">
      <c r="A886" t="s">
        <v>1192</v>
      </c>
      <c r="B886" t="s">
        <v>5951</v>
      </c>
      <c r="C886">
        <v>-999999.9999000001</v>
      </c>
      <c r="D886">
        <v>67.22357142857143</v>
      </c>
      <c r="E886">
        <v>37.1429</v>
      </c>
      <c r="F886" t="b">
        <v>0</v>
      </c>
      <c r="G886">
        <v>0</v>
      </c>
      <c r="H886">
        <v>0</v>
      </c>
      <c r="I886">
        <v>0</v>
      </c>
      <c r="J886">
        <v>0</v>
      </c>
      <c r="K886" t="b">
        <v>1</v>
      </c>
      <c r="L886">
        <v>-78.2936732757089</v>
      </c>
      <c r="M886">
        <v>-1512.046497814565</v>
      </c>
      <c r="N886">
        <v>-16400</v>
      </c>
      <c r="O886">
        <v>-48.00242947665787</v>
      </c>
    </row>
    <row r="887" spans="1:15">
      <c r="A887" t="s">
        <v>1193</v>
      </c>
      <c r="B887" t="s">
        <v>5952</v>
      </c>
      <c r="C887">
        <v>-999999.9999000001</v>
      </c>
      <c r="D887">
        <v>68.11785714285715</v>
      </c>
      <c r="E887">
        <v>37.1429</v>
      </c>
      <c r="F887" t="b">
        <v>1</v>
      </c>
      <c r="G887">
        <v>41.97748664732779</v>
      </c>
      <c r="H887">
        <v>-259.0404978145616</v>
      </c>
      <c r="I887">
        <v>-16400</v>
      </c>
      <c r="J887">
        <v>-52.04242947665787</v>
      </c>
      <c r="K887" t="b">
        <v>1</v>
      </c>
      <c r="L887">
        <v>-11.50375955060082</v>
      </c>
      <c r="M887">
        <v>-2651.172489063509</v>
      </c>
      <c r="N887">
        <v>-46200</v>
      </c>
      <c r="O887">
        <v>-140.4121473833193</v>
      </c>
    </row>
    <row r="888" spans="1:15">
      <c r="A888" t="s">
        <v>1194</v>
      </c>
      <c r="B888" t="s">
        <v>5953</v>
      </c>
      <c r="C888">
        <v>-999999.9999000001</v>
      </c>
      <c r="D888">
        <v>74.05285714285715</v>
      </c>
      <c r="E888">
        <v>48.5714</v>
      </c>
      <c r="F888" t="b">
        <v>1</v>
      </c>
      <c r="G888">
        <v>39.78116264432708</v>
      </c>
      <c r="H888">
        <v>-267.5124934405867</v>
      </c>
      <c r="I888">
        <v>-30100</v>
      </c>
      <c r="J888">
        <v>-96.18728842998361</v>
      </c>
      <c r="K888" t="b">
        <v>1</v>
      </c>
      <c r="L888">
        <v>32.3442544856394</v>
      </c>
      <c r="M888">
        <v>-10124.50248906352</v>
      </c>
      <c r="N888">
        <v>-71600</v>
      </c>
      <c r="O888">
        <v>-198.2121473833193</v>
      </c>
    </row>
    <row r="889" spans="1:15">
      <c r="A889" t="s">
        <v>1195</v>
      </c>
      <c r="B889" t="s">
        <v>5954</v>
      </c>
      <c r="C889">
        <v>-999999.9999000001</v>
      </c>
      <c r="D889">
        <v>68.20214285714286</v>
      </c>
      <c r="E889">
        <v>37.1429</v>
      </c>
      <c r="F889" t="b">
        <v>1</v>
      </c>
      <c r="G889">
        <v>25.99649242586247</v>
      </c>
      <c r="H889">
        <v>1596.382510939591</v>
      </c>
      <c r="I889">
        <v>-43400</v>
      </c>
      <c r="J889">
        <v>-145.0794212830553</v>
      </c>
      <c r="K889" t="b">
        <v>1</v>
      </c>
      <c r="L889">
        <v>-30.11138378210038</v>
      </c>
      <c r="M889">
        <v>-2130.859493437485</v>
      </c>
      <c r="N889">
        <v>-32900</v>
      </c>
      <c r="O889">
        <v>-99.20728842999361</v>
      </c>
    </row>
    <row r="890" spans="1:15">
      <c r="A890" t="s">
        <v>1197</v>
      </c>
      <c r="B890" t="s">
        <v>5955</v>
      </c>
      <c r="C890">
        <v>-999999.9999000001</v>
      </c>
      <c r="D890">
        <v>67.95428571428572</v>
      </c>
      <c r="E890">
        <v>37.1429</v>
      </c>
      <c r="F890" t="b">
        <v>1</v>
      </c>
      <c r="G890">
        <v>48.7218429450769</v>
      </c>
      <c r="H890">
        <v>-1052.472493440586</v>
      </c>
      <c r="I890">
        <v>-28900</v>
      </c>
      <c r="J890">
        <v>-89.7872884299836</v>
      </c>
      <c r="K890" t="b">
        <v>1</v>
      </c>
      <c r="L890">
        <v>36.15781501312449</v>
      </c>
      <c r="M890">
        <v>-10956.47848030935</v>
      </c>
      <c r="N890">
        <v>-95200</v>
      </c>
      <c r="O890">
        <v>-271.6218652899908</v>
      </c>
    </row>
    <row r="891" spans="1:15">
      <c r="A891" t="s">
        <v>1199</v>
      </c>
      <c r="B891" t="s">
        <v>5956</v>
      </c>
      <c r="C891">
        <v>-999999.9999000001</v>
      </c>
      <c r="D891">
        <v>68.05714285714285</v>
      </c>
      <c r="E891">
        <v>37.1429</v>
      </c>
      <c r="F891" t="b">
        <v>1</v>
      </c>
      <c r="G891">
        <v>37.08029984879835</v>
      </c>
      <c r="H891">
        <v>-6.134495622925897</v>
      </c>
      <c r="I891">
        <v>-23700</v>
      </c>
      <c r="J891">
        <v>-76.39485895333573</v>
      </c>
      <c r="K891" t="b">
        <v>1</v>
      </c>
      <c r="L891">
        <v>-8.154860162431987</v>
      </c>
      <c r="M891">
        <v>-4127.098480303146</v>
      </c>
      <c r="N891">
        <v>-41600</v>
      </c>
      <c r="O891">
        <v>-120.8218652900108</v>
      </c>
    </row>
    <row r="892" spans="1:15">
      <c r="A892" t="s">
        <v>1200</v>
      </c>
      <c r="B892" t="s">
        <v>5957</v>
      </c>
      <c r="C892">
        <v>-999999.9999000001</v>
      </c>
      <c r="D892">
        <v>67.94928571428571</v>
      </c>
      <c r="E892">
        <v>37.1429</v>
      </c>
      <c r="F892" t="b">
        <v>0</v>
      </c>
      <c r="G892">
        <v>0</v>
      </c>
      <c r="H892">
        <v>0</v>
      </c>
      <c r="I892">
        <v>0</v>
      </c>
      <c r="J892">
        <v>0</v>
      </c>
      <c r="K892" t="b">
        <v>1</v>
      </c>
      <c r="L892">
        <v>-34.68241902366907</v>
      </c>
      <c r="M892">
        <v>-2257.926497817669</v>
      </c>
      <c r="N892">
        <v>-29800</v>
      </c>
      <c r="O892">
        <v>-88.80242947664786</v>
      </c>
    </row>
    <row r="893" spans="1:15">
      <c r="A893" t="s">
        <v>1201</v>
      </c>
      <c r="B893" t="s">
        <v>5958</v>
      </c>
      <c r="C893">
        <v>-999999.9999000001</v>
      </c>
      <c r="D893">
        <v>69.54571428571428</v>
      </c>
      <c r="E893">
        <v>40</v>
      </c>
      <c r="F893" t="b">
        <v>0</v>
      </c>
      <c r="G893">
        <v>0</v>
      </c>
      <c r="H893">
        <v>0</v>
      </c>
      <c r="I893">
        <v>0</v>
      </c>
      <c r="J893">
        <v>0</v>
      </c>
      <c r="K893" t="b">
        <v>1</v>
      </c>
      <c r="L893">
        <v>10.39743529750655</v>
      </c>
      <c r="M893">
        <v>-6412.079493440593</v>
      </c>
      <c r="N893">
        <v>-51200</v>
      </c>
      <c r="O893">
        <v>-144.4072884299836</v>
      </c>
    </row>
    <row r="894" spans="1:15">
      <c r="A894" t="s">
        <v>1202</v>
      </c>
      <c r="B894" t="s">
        <v>5959</v>
      </c>
      <c r="C894">
        <v>-999999.9999000001</v>
      </c>
      <c r="D894">
        <v>67.64071428571428</v>
      </c>
      <c r="E894">
        <v>37.1429</v>
      </c>
      <c r="F894" t="b">
        <v>1</v>
      </c>
      <c r="G894">
        <v>42.33109910604185</v>
      </c>
      <c r="H894">
        <v>-476.5324934405871</v>
      </c>
      <c r="I894">
        <v>-28200</v>
      </c>
      <c r="J894">
        <v>-89.3872884299836</v>
      </c>
      <c r="K894" t="b">
        <v>1</v>
      </c>
      <c r="L894">
        <v>18.56527366267954</v>
      </c>
      <c r="M894">
        <v>-6286.538480309348</v>
      </c>
      <c r="N894">
        <v>-78000</v>
      </c>
      <c r="O894">
        <v>-231.2218652899908</v>
      </c>
    </row>
    <row r="895" spans="1:15">
      <c r="A895" t="s">
        <v>1203</v>
      </c>
      <c r="B895" t="s">
        <v>5960</v>
      </c>
      <c r="C895">
        <v>-999999.9999000001</v>
      </c>
      <c r="D895">
        <v>67.60071428571429</v>
      </c>
      <c r="E895">
        <v>37.1429</v>
      </c>
      <c r="F895" t="b">
        <v>1</v>
      </c>
      <c r="G895">
        <v>42.88156841678267</v>
      </c>
      <c r="H895">
        <v>-532.2659934343828</v>
      </c>
      <c r="I895">
        <v>-28600</v>
      </c>
      <c r="J895">
        <v>-90.49728843000361</v>
      </c>
      <c r="K895" t="b">
        <v>1</v>
      </c>
      <c r="L895">
        <v>-1.43549287123335</v>
      </c>
      <c r="M895">
        <v>-1030.898480303149</v>
      </c>
      <c r="N895">
        <v>-72000</v>
      </c>
      <c r="O895">
        <v>-228.8218652900108</v>
      </c>
    </row>
    <row r="896" spans="1:15">
      <c r="A896" t="s">
        <v>1204</v>
      </c>
      <c r="B896" t="s">
        <v>5961</v>
      </c>
      <c r="C896">
        <v>-999999.9999000001</v>
      </c>
      <c r="D896">
        <v>67.67357142857142</v>
      </c>
      <c r="E896">
        <v>37.1429</v>
      </c>
      <c r="F896" t="b">
        <v>0</v>
      </c>
      <c r="G896">
        <v>0</v>
      </c>
      <c r="H896">
        <v>0</v>
      </c>
      <c r="I896">
        <v>0</v>
      </c>
      <c r="J896">
        <v>0</v>
      </c>
      <c r="K896" t="b">
        <v>1</v>
      </c>
      <c r="L896">
        <v>-13.73340726007672</v>
      </c>
      <c r="M896">
        <v>-2688.954493440593</v>
      </c>
      <c r="N896">
        <v>-43600</v>
      </c>
      <c r="O896">
        <v>-131.9072884299836</v>
      </c>
    </row>
    <row r="897" spans="1:15">
      <c r="A897" t="s">
        <v>1205</v>
      </c>
      <c r="B897" t="s">
        <v>5962</v>
      </c>
      <c r="C897">
        <v>-999999.9999000001</v>
      </c>
      <c r="D897">
        <v>67.98785714285714</v>
      </c>
      <c r="E897">
        <v>37.1429</v>
      </c>
      <c r="F897" t="b">
        <v>1</v>
      </c>
      <c r="G897">
        <v>29.63236862738239</v>
      </c>
      <c r="H897">
        <v>739.7260109395938</v>
      </c>
      <c r="I897">
        <v>-30400</v>
      </c>
      <c r="J897">
        <v>-100.4021473833293</v>
      </c>
      <c r="K897" t="b">
        <v>1</v>
      </c>
      <c r="L897">
        <v>-30.6491934268995</v>
      </c>
      <c r="M897">
        <v>-3627.846497817663</v>
      </c>
      <c r="N897">
        <v>-27200</v>
      </c>
      <c r="O897">
        <v>-76.00242947664788</v>
      </c>
    </row>
    <row r="898" spans="1:15">
      <c r="A898" t="s">
        <v>1206</v>
      </c>
      <c r="B898" t="s">
        <v>5963</v>
      </c>
      <c r="C898">
        <v>-999999.9999000001</v>
      </c>
      <c r="D898">
        <v>69.17</v>
      </c>
      <c r="E898">
        <v>40</v>
      </c>
      <c r="F898" t="b">
        <v>1</v>
      </c>
      <c r="G898">
        <v>34.18903113066216</v>
      </c>
      <c r="H898">
        <v>171.0330043770809</v>
      </c>
      <c r="I898">
        <v>-18700</v>
      </c>
      <c r="J898">
        <v>-60.84485895333574</v>
      </c>
      <c r="K898" t="b">
        <v>1</v>
      </c>
      <c r="L898">
        <v>3.335021151160277</v>
      </c>
      <c r="M898">
        <v>-5614.702489057301</v>
      </c>
      <c r="N898">
        <v>-46000</v>
      </c>
      <c r="O898">
        <v>-130.2121473833394</v>
      </c>
    </row>
    <row r="899" spans="1:15">
      <c r="A899" t="s">
        <v>1207</v>
      </c>
      <c r="B899" t="s">
        <v>5964</v>
      </c>
      <c r="C899">
        <v>-999999.9999000001</v>
      </c>
      <c r="D899">
        <v>67.97857142857143</v>
      </c>
      <c r="E899">
        <v>37.1429</v>
      </c>
      <c r="F899" t="b">
        <v>1</v>
      </c>
      <c r="G899">
        <v>45.86373840548748</v>
      </c>
      <c r="H899">
        <v>-380.651995622924</v>
      </c>
      <c r="I899">
        <v>-13700</v>
      </c>
      <c r="J899">
        <v>-42.94485895333573</v>
      </c>
      <c r="K899" t="b">
        <v>1</v>
      </c>
      <c r="L899">
        <v>31.76216731534828</v>
      </c>
      <c r="M899">
        <v>-9865.485484686433</v>
      </c>
      <c r="N899">
        <v>-78600</v>
      </c>
      <c r="O899">
        <v>-221.6170063366551</v>
      </c>
    </row>
    <row r="900" spans="1:15">
      <c r="A900" t="s">
        <v>1208</v>
      </c>
      <c r="B900" t="s">
        <v>5965</v>
      </c>
      <c r="C900">
        <v>-999999.9999000001</v>
      </c>
      <c r="D900">
        <v>67.75285714285714</v>
      </c>
      <c r="E900">
        <v>37.1429</v>
      </c>
      <c r="F900" t="b">
        <v>1</v>
      </c>
      <c r="G900">
        <v>48.04280303269968</v>
      </c>
      <c r="H900">
        <v>-1333.96749124895</v>
      </c>
      <c r="I900">
        <v>-38800</v>
      </c>
      <c r="J900">
        <v>-120.7997179066615</v>
      </c>
      <c r="K900" t="b">
        <v>1</v>
      </c>
      <c r="L900">
        <v>23.87771111721554</v>
      </c>
      <c r="M900">
        <v>-6903.851475932301</v>
      </c>
      <c r="N900">
        <v>-97600</v>
      </c>
      <c r="O900">
        <v>-292.4267242433265</v>
      </c>
    </row>
    <row r="901" spans="1:15">
      <c r="A901" t="s">
        <v>1210</v>
      </c>
      <c r="B901" t="s">
        <v>5966</v>
      </c>
      <c r="C901">
        <v>-999999.9999000001</v>
      </c>
      <c r="D901">
        <v>68.35785714285714</v>
      </c>
      <c r="E901">
        <v>37.1429</v>
      </c>
      <c r="F901" t="b">
        <v>0</v>
      </c>
      <c r="G901">
        <v>0</v>
      </c>
      <c r="H901">
        <v>0</v>
      </c>
      <c r="I901">
        <v>0</v>
      </c>
      <c r="J901">
        <v>0</v>
      </c>
      <c r="K901" t="b">
        <v>1</v>
      </c>
      <c r="L901">
        <v>11.09094743530818</v>
      </c>
      <c r="M901">
        <v>-3759.478480303165</v>
      </c>
      <c r="N901">
        <v>-81800</v>
      </c>
      <c r="O901">
        <v>-251.6218652900108</v>
      </c>
    </row>
    <row r="902" spans="1:15">
      <c r="A902" t="s">
        <v>1211</v>
      </c>
      <c r="B902" t="s">
        <v>5967</v>
      </c>
      <c r="C902">
        <v>-999999.9999000001</v>
      </c>
      <c r="D902">
        <v>69.24571428571429</v>
      </c>
      <c r="E902">
        <v>40</v>
      </c>
      <c r="F902" t="b">
        <v>1</v>
      </c>
      <c r="G902">
        <v>31.48538271246315</v>
      </c>
      <c r="H902">
        <v>338.5140043770771</v>
      </c>
      <c r="I902">
        <v>-18700</v>
      </c>
      <c r="J902">
        <v>-61.38485895333574</v>
      </c>
      <c r="K902" t="b">
        <v>1</v>
      </c>
      <c r="L902">
        <v>18.54420819351913</v>
      </c>
      <c r="M902">
        <v>-7141.035484680237</v>
      </c>
      <c r="N902">
        <v>-64400</v>
      </c>
      <c r="O902">
        <v>-184.617006336675</v>
      </c>
    </row>
    <row r="903" spans="1:15">
      <c r="A903" t="s">
        <v>1212</v>
      </c>
      <c r="B903" t="s">
        <v>5968</v>
      </c>
      <c r="C903">
        <v>-999999.9999000001</v>
      </c>
      <c r="D903">
        <v>67.40285714285714</v>
      </c>
      <c r="E903">
        <v>37.1429</v>
      </c>
      <c r="F903" t="b">
        <v>1</v>
      </c>
      <c r="G903">
        <v>35.18723299716407</v>
      </c>
      <c r="H903">
        <v>155.7980043739735</v>
      </c>
      <c r="I903">
        <v>-26500</v>
      </c>
      <c r="J903">
        <v>-85.94485895332573</v>
      </c>
      <c r="K903" t="b">
        <v>1</v>
      </c>
      <c r="L903">
        <v>-41.57732498193428</v>
      </c>
      <c r="M903">
        <v>-1443.262995629124</v>
      </c>
      <c r="N903">
        <v>-28800</v>
      </c>
      <c r="O903">
        <v>-88.20485895331575</v>
      </c>
    </row>
    <row r="904" spans="1:15">
      <c r="A904" t="s">
        <v>1213</v>
      </c>
      <c r="B904" t="s">
        <v>5969</v>
      </c>
      <c r="C904">
        <v>-999999.9999000001</v>
      </c>
      <c r="D904">
        <v>70.97571428571429</v>
      </c>
      <c r="E904">
        <v>42.8571</v>
      </c>
      <c r="F904" t="b">
        <v>0</v>
      </c>
      <c r="G904">
        <v>0</v>
      </c>
      <c r="H904">
        <v>0</v>
      </c>
      <c r="I904">
        <v>0</v>
      </c>
      <c r="J904">
        <v>0</v>
      </c>
      <c r="K904" t="b">
        <v>1</v>
      </c>
      <c r="L904">
        <v>-5.900207232035825</v>
      </c>
      <c r="M904">
        <v>-4730.489493440589</v>
      </c>
      <c r="N904">
        <v>-40400</v>
      </c>
      <c r="O904">
        <v>-115.0072884299836</v>
      </c>
    </row>
    <row r="905" spans="1:15">
      <c r="A905" t="s">
        <v>1215</v>
      </c>
      <c r="B905" t="s">
        <v>5970</v>
      </c>
      <c r="C905">
        <v>-999999.9999000001</v>
      </c>
      <c r="D905">
        <v>67.46928571428572</v>
      </c>
      <c r="E905">
        <v>37.1429</v>
      </c>
      <c r="F905" t="b">
        <v>0</v>
      </c>
      <c r="G905">
        <v>0</v>
      </c>
      <c r="H905">
        <v>0</v>
      </c>
      <c r="I905">
        <v>0</v>
      </c>
      <c r="J905">
        <v>0</v>
      </c>
      <c r="K905" t="b">
        <v>1</v>
      </c>
      <c r="L905">
        <v>-2.179268806280447</v>
      </c>
      <c r="M905">
        <v>-4477.862489063511</v>
      </c>
      <c r="N905">
        <v>-46600</v>
      </c>
      <c r="O905">
        <v>-135.8121473833193</v>
      </c>
    </row>
    <row r="906" spans="1:15">
      <c r="A906" t="s">
        <v>1216</v>
      </c>
      <c r="B906" t="s">
        <v>5971</v>
      </c>
      <c r="C906">
        <v>-999999.9999000001</v>
      </c>
      <c r="D906">
        <v>70.81714285714285</v>
      </c>
      <c r="E906">
        <v>42.8571</v>
      </c>
      <c r="F906" t="b">
        <v>1</v>
      </c>
      <c r="G906">
        <v>55.48169898639031</v>
      </c>
      <c r="H906">
        <v>-894.1894978176642</v>
      </c>
      <c r="I906">
        <v>-15900</v>
      </c>
      <c r="J906">
        <v>-48.38242947664787</v>
      </c>
      <c r="K906" t="b">
        <v>1</v>
      </c>
      <c r="L906">
        <v>2.582621282265052</v>
      </c>
      <c r="M906">
        <v>-6122.969493440585</v>
      </c>
      <c r="N906">
        <v>-40800</v>
      </c>
      <c r="O906">
        <v>-111.8072884299836</v>
      </c>
    </row>
    <row r="907" spans="1:15">
      <c r="A907" t="s">
        <v>1217</v>
      </c>
      <c r="B907" t="s">
        <v>5972</v>
      </c>
      <c r="C907">
        <v>-999999.9999000001</v>
      </c>
      <c r="D907">
        <v>71.04857142857142</v>
      </c>
      <c r="E907">
        <v>42.8571</v>
      </c>
      <c r="F907" t="b">
        <v>1</v>
      </c>
      <c r="G907">
        <v>30.69593816183919</v>
      </c>
      <c r="H907">
        <v>433.6240043708749</v>
      </c>
      <c r="I907">
        <v>-20900</v>
      </c>
      <c r="J907">
        <v>-68.78485895331573</v>
      </c>
      <c r="K907" t="b">
        <v>1</v>
      </c>
      <c r="L907">
        <v>24.35649253321793</v>
      </c>
      <c r="M907">
        <v>-7900.825484686444</v>
      </c>
      <c r="N907">
        <v>-78000</v>
      </c>
      <c r="O907">
        <v>-226.017006336655</v>
      </c>
    </row>
    <row r="908" spans="1:15">
      <c r="A908" t="s">
        <v>1218</v>
      </c>
      <c r="B908" t="s">
        <v>5973</v>
      </c>
      <c r="C908">
        <v>-999999.9999000001</v>
      </c>
      <c r="D908">
        <v>69.48428571428572</v>
      </c>
      <c r="E908">
        <v>40</v>
      </c>
      <c r="F908" t="b">
        <v>0</v>
      </c>
      <c r="G908">
        <v>0</v>
      </c>
      <c r="H908">
        <v>0</v>
      </c>
      <c r="I908">
        <v>0</v>
      </c>
      <c r="J908">
        <v>0</v>
      </c>
      <c r="K908" t="b">
        <v>1</v>
      </c>
      <c r="L908">
        <v>-44.05808135646063</v>
      </c>
      <c r="M908">
        <v>-1945.516497817665</v>
      </c>
      <c r="N908">
        <v>-26200</v>
      </c>
      <c r="O908">
        <v>-78.20242947664786</v>
      </c>
    </row>
    <row r="909" spans="1:15">
      <c r="A909" t="s">
        <v>1219</v>
      </c>
      <c r="B909" t="s">
        <v>5974</v>
      </c>
      <c r="C909">
        <v>-999999.9999000001</v>
      </c>
      <c r="D909">
        <v>72.72214285714286</v>
      </c>
      <c r="E909">
        <v>45.7143</v>
      </c>
      <c r="F909" t="b">
        <v>0</v>
      </c>
      <c r="G909">
        <v>0</v>
      </c>
      <c r="H909">
        <v>0</v>
      </c>
      <c r="I909">
        <v>0</v>
      </c>
      <c r="J909">
        <v>0</v>
      </c>
      <c r="K909" t="b">
        <v>1</v>
      </c>
      <c r="L909">
        <v>20.02419874198455</v>
      </c>
      <c r="M909">
        <v>-7753.062489063508</v>
      </c>
      <c r="N909">
        <v>-59800</v>
      </c>
      <c r="O909">
        <v>-167.8121473833193</v>
      </c>
    </row>
    <row r="910" spans="1:15">
      <c r="A910" t="s">
        <v>1220</v>
      </c>
      <c r="B910" t="s">
        <v>5975</v>
      </c>
      <c r="C910">
        <v>-999999.9999000001</v>
      </c>
      <c r="D910">
        <v>70.46857142857142</v>
      </c>
      <c r="E910">
        <v>42.8571</v>
      </c>
      <c r="F910" t="b">
        <v>0</v>
      </c>
      <c r="G910">
        <v>0</v>
      </c>
      <c r="H910">
        <v>0</v>
      </c>
      <c r="I910">
        <v>0</v>
      </c>
      <c r="J910">
        <v>0</v>
      </c>
      <c r="K910" t="b">
        <v>1</v>
      </c>
      <c r="L910">
        <v>-39.85919264401539</v>
      </c>
      <c r="M910">
        <v>-2056.796497817664</v>
      </c>
      <c r="N910">
        <v>-27800</v>
      </c>
      <c r="O910">
        <v>-83.00242947664788</v>
      </c>
    </row>
    <row r="911" spans="1:15">
      <c r="A911" t="s">
        <v>1221</v>
      </c>
      <c r="B911" t="s">
        <v>5976</v>
      </c>
      <c r="C911">
        <v>-999999.9999000001</v>
      </c>
      <c r="D911">
        <v>69.68142857142857</v>
      </c>
      <c r="E911">
        <v>40</v>
      </c>
      <c r="F911" t="b">
        <v>1</v>
      </c>
      <c r="G911">
        <v>43.47745631703646</v>
      </c>
      <c r="H911">
        <v>-419.3819956229199</v>
      </c>
      <c r="I911">
        <v>-20500</v>
      </c>
      <c r="J911">
        <v>-64.74485895333575</v>
      </c>
      <c r="K911" t="b">
        <v>1</v>
      </c>
      <c r="L911">
        <v>-36.74827620701146</v>
      </c>
      <c r="M911">
        <v>-2044.016497817665</v>
      </c>
      <c r="N911">
        <v>-29400</v>
      </c>
      <c r="O911">
        <v>-88.20242947664786</v>
      </c>
    </row>
    <row r="912" spans="1:15">
      <c r="A912" t="s">
        <v>1223</v>
      </c>
      <c r="B912" t="s">
        <v>5977</v>
      </c>
      <c r="C912">
        <v>-999999.9999000001</v>
      </c>
      <c r="D912">
        <v>70.51428571428572</v>
      </c>
      <c r="E912">
        <v>42.8571</v>
      </c>
      <c r="F912" t="b">
        <v>1</v>
      </c>
      <c r="G912">
        <v>46.96102677703993</v>
      </c>
      <c r="H912">
        <v>-1154.455993437492</v>
      </c>
      <c r="I912">
        <v>-37100</v>
      </c>
      <c r="J912">
        <v>-115.8972884299936</v>
      </c>
      <c r="K912" t="b">
        <v>1</v>
      </c>
      <c r="L912">
        <v>18.2431120529302</v>
      </c>
      <c r="M912">
        <v>-5821.508480309363</v>
      </c>
      <c r="N912">
        <v>-83800</v>
      </c>
      <c r="O912">
        <v>-251.4218652899908</v>
      </c>
    </row>
    <row r="913" spans="1:15">
      <c r="A913" t="s">
        <v>1224</v>
      </c>
      <c r="B913" t="s">
        <v>5978</v>
      </c>
      <c r="C913">
        <v>-999999.9999000001</v>
      </c>
      <c r="D913">
        <v>67.58357142857143</v>
      </c>
      <c r="E913">
        <v>37.1429</v>
      </c>
      <c r="F913" t="b">
        <v>1</v>
      </c>
      <c r="G913">
        <v>30.31786826439242</v>
      </c>
      <c r="H913">
        <v>579.1060043739744</v>
      </c>
      <c r="I913">
        <v>-26300</v>
      </c>
      <c r="J913">
        <v>-86.66485895332573</v>
      </c>
      <c r="K913" t="b">
        <v>1</v>
      </c>
      <c r="L913">
        <v>-49.36484222882731</v>
      </c>
      <c r="M913">
        <v>-2184.986497817667</v>
      </c>
      <c r="N913">
        <v>-23400</v>
      </c>
      <c r="O913">
        <v>-68.40242947664787</v>
      </c>
    </row>
    <row r="914" spans="1:15">
      <c r="A914" t="s">
        <v>1226</v>
      </c>
      <c r="B914" t="s">
        <v>5979</v>
      </c>
      <c r="C914">
        <v>-999999.9999000001</v>
      </c>
      <c r="D914">
        <v>67.345</v>
      </c>
      <c r="E914">
        <v>37.1429</v>
      </c>
      <c r="F914" t="b">
        <v>0</v>
      </c>
      <c r="G914">
        <v>0</v>
      </c>
      <c r="H914">
        <v>0</v>
      </c>
      <c r="I914">
        <v>0</v>
      </c>
      <c r="J914">
        <v>0</v>
      </c>
      <c r="K914" t="b">
        <v>1</v>
      </c>
      <c r="L914">
        <v>-12.65355998893693</v>
      </c>
      <c r="M914">
        <v>-3019.40449344059</v>
      </c>
      <c r="N914">
        <v>-43000</v>
      </c>
      <c r="O914">
        <v>-128.9072884299836</v>
      </c>
    </row>
    <row r="915" spans="1:15">
      <c r="A915" t="s">
        <v>1228</v>
      </c>
      <c r="B915" t="s">
        <v>5980</v>
      </c>
      <c r="C915">
        <v>-999999.9999000001</v>
      </c>
      <c r="D915">
        <v>69.38142857142857</v>
      </c>
      <c r="E915">
        <v>40</v>
      </c>
      <c r="F915" t="b">
        <v>0</v>
      </c>
      <c r="G915">
        <v>0</v>
      </c>
      <c r="H915">
        <v>0</v>
      </c>
      <c r="I915">
        <v>0</v>
      </c>
      <c r="J915">
        <v>0</v>
      </c>
      <c r="K915" t="b">
        <v>1</v>
      </c>
      <c r="L915">
        <v>13.52299777574393</v>
      </c>
      <c r="M915">
        <v>-6138.217489063514</v>
      </c>
      <c r="N915">
        <v>-62000</v>
      </c>
      <c r="O915">
        <v>-180.1121473833193</v>
      </c>
    </row>
    <row r="916" spans="1:15">
      <c r="A916" t="s">
        <v>1230</v>
      </c>
      <c r="B916" t="s">
        <v>5981</v>
      </c>
      <c r="C916">
        <v>-999999.9999000001</v>
      </c>
      <c r="D916">
        <v>69.69285714285714</v>
      </c>
      <c r="E916">
        <v>40</v>
      </c>
      <c r="F916" t="b">
        <v>1</v>
      </c>
      <c r="G916">
        <v>43.59290655705945</v>
      </c>
      <c r="H916">
        <v>-713.943991248947</v>
      </c>
      <c r="I916">
        <v>-34300</v>
      </c>
      <c r="J916">
        <v>-108.2897179066615</v>
      </c>
      <c r="K916" t="b">
        <v>1</v>
      </c>
      <c r="L916">
        <v>6.622645675508636</v>
      </c>
      <c r="M916">
        <v>-2941.991480303172</v>
      </c>
      <c r="N916">
        <v>-76200</v>
      </c>
      <c r="O916">
        <v>-236.2018652900108</v>
      </c>
    </row>
    <row r="917" spans="1:15">
      <c r="A917" t="s">
        <v>1231</v>
      </c>
      <c r="B917" t="s">
        <v>5982</v>
      </c>
      <c r="C917">
        <v>-999999.9999000001</v>
      </c>
      <c r="D917">
        <v>70.59642857142858</v>
      </c>
      <c r="E917">
        <v>42.8571</v>
      </c>
      <c r="F917" t="b">
        <v>1</v>
      </c>
      <c r="G917">
        <v>35.46120093503367</v>
      </c>
      <c r="H917">
        <v>99.2255021854362</v>
      </c>
      <c r="I917">
        <v>-19900</v>
      </c>
      <c r="J917">
        <v>-64.48242947665787</v>
      </c>
      <c r="K917" t="b">
        <v>1</v>
      </c>
      <c r="L917">
        <v>-10.97014280924407</v>
      </c>
      <c r="M917">
        <v>-1738.022489063522</v>
      </c>
      <c r="N917">
        <v>-51800</v>
      </c>
      <c r="O917">
        <v>-161.4121473833193</v>
      </c>
    </row>
    <row r="918" spans="1:15">
      <c r="A918" t="s">
        <v>1233</v>
      </c>
      <c r="B918" t="s">
        <v>5983</v>
      </c>
      <c r="C918">
        <v>-999999.9999000001</v>
      </c>
      <c r="D918">
        <v>67.81214285714286</v>
      </c>
      <c r="E918">
        <v>37.1429</v>
      </c>
      <c r="F918" t="b">
        <v>1</v>
      </c>
      <c r="G918">
        <v>32.1943437588393</v>
      </c>
      <c r="H918">
        <v>248.6680043770793</v>
      </c>
      <c r="I918">
        <v>-15800</v>
      </c>
      <c r="J918">
        <v>-51.74485895333574</v>
      </c>
      <c r="K918" t="b">
        <v>1</v>
      </c>
      <c r="L918">
        <v>0.3672192322270575</v>
      </c>
      <c r="M918">
        <v>-5831.612489057305</v>
      </c>
      <c r="N918">
        <v>-40200</v>
      </c>
      <c r="O918">
        <v>-110.8121473833393</v>
      </c>
    </row>
    <row r="919" spans="1:15">
      <c r="A919" t="s">
        <v>1234</v>
      </c>
      <c r="B919" t="s">
        <v>5984</v>
      </c>
      <c r="C919">
        <v>-999999.9999000001</v>
      </c>
      <c r="D919">
        <v>67.81642857142857</v>
      </c>
      <c r="E919">
        <v>37.1429</v>
      </c>
      <c r="F919" t="b">
        <v>1</v>
      </c>
      <c r="G919">
        <v>36.74905463001778</v>
      </c>
      <c r="H919">
        <v>20.64900437397591</v>
      </c>
      <c r="I919">
        <v>-25500</v>
      </c>
      <c r="J919">
        <v>-82.28485895332574</v>
      </c>
      <c r="K919" t="b">
        <v>1</v>
      </c>
      <c r="L919">
        <v>6.466515326826368</v>
      </c>
      <c r="M919">
        <v>-5100.617489063516</v>
      </c>
      <c r="N919">
        <v>-56000</v>
      </c>
      <c r="O919">
        <v>-164.1121473833193</v>
      </c>
    </row>
    <row r="920" spans="1:15">
      <c r="A920" t="s">
        <v>1235</v>
      </c>
      <c r="B920" t="s">
        <v>5985</v>
      </c>
      <c r="C920">
        <v>-999999.9999000001</v>
      </c>
      <c r="D920">
        <v>67.59999999999999</v>
      </c>
      <c r="E920">
        <v>37.1429</v>
      </c>
      <c r="F920" t="b">
        <v>1</v>
      </c>
      <c r="G920">
        <v>28.35053334486986</v>
      </c>
      <c r="H920">
        <v>852.0355065625154</v>
      </c>
      <c r="I920">
        <v>-29700</v>
      </c>
      <c r="J920">
        <v>-98.50728842999361</v>
      </c>
      <c r="K920" t="b">
        <v>1</v>
      </c>
      <c r="L920">
        <v>4.977029176536519</v>
      </c>
      <c r="M920">
        <v>413.2415240677074</v>
      </c>
      <c r="N920">
        <v>-101000</v>
      </c>
      <c r="O920">
        <v>-326.9812720427784</v>
      </c>
    </row>
    <row r="921" spans="1:15">
      <c r="A921" t="s">
        <v>1236</v>
      </c>
      <c r="B921" t="s">
        <v>5986</v>
      </c>
      <c r="C921">
        <v>-999999.9999000001</v>
      </c>
      <c r="D921">
        <v>70.51428571428572</v>
      </c>
      <c r="E921">
        <v>42.8571</v>
      </c>
      <c r="F921" t="b">
        <v>1</v>
      </c>
      <c r="G921">
        <v>48.20383215036549</v>
      </c>
      <c r="H921">
        <v>-993.6374934405867</v>
      </c>
      <c r="I921">
        <v>-28500</v>
      </c>
      <c r="J921">
        <v>-88.68728842998361</v>
      </c>
      <c r="K921" t="b">
        <v>1</v>
      </c>
      <c r="L921">
        <v>-1.481191144644754</v>
      </c>
      <c r="M921">
        <v>-5521.46248905731</v>
      </c>
      <c r="N921">
        <v>-40200</v>
      </c>
      <c r="O921">
        <v>-111.8121473833393</v>
      </c>
    </row>
    <row r="922" spans="1:15">
      <c r="A922" t="s">
        <v>1237</v>
      </c>
      <c r="B922" t="s">
        <v>5987</v>
      </c>
      <c r="C922">
        <v>-999999.9999000001</v>
      </c>
      <c r="D922">
        <v>69.03214285714286</v>
      </c>
      <c r="E922">
        <v>40</v>
      </c>
      <c r="F922" t="b">
        <v>0</v>
      </c>
      <c r="G922">
        <v>0</v>
      </c>
      <c r="H922">
        <v>0</v>
      </c>
      <c r="I922">
        <v>0</v>
      </c>
      <c r="J922">
        <v>0</v>
      </c>
      <c r="K922" t="b">
        <v>1</v>
      </c>
      <c r="L922">
        <v>-44.05808135646063</v>
      </c>
      <c r="M922">
        <v>-1945.516497817665</v>
      </c>
      <c r="N922">
        <v>-26200</v>
      </c>
      <c r="O922">
        <v>-78.20242947664786</v>
      </c>
    </row>
    <row r="923" spans="1:15">
      <c r="A923" t="s">
        <v>1238</v>
      </c>
      <c r="B923" t="s">
        <v>5988</v>
      </c>
      <c r="C923">
        <v>-999999.9999000001</v>
      </c>
      <c r="D923">
        <v>72.29214285714286</v>
      </c>
      <c r="E923">
        <v>45.7143</v>
      </c>
      <c r="F923" t="b">
        <v>1</v>
      </c>
      <c r="G923">
        <v>36.06119459504515</v>
      </c>
      <c r="H923">
        <v>53.73950218543541</v>
      </c>
      <c r="I923">
        <v>-17700</v>
      </c>
      <c r="J923">
        <v>-57.24242947665786</v>
      </c>
      <c r="K923" t="b">
        <v>1</v>
      </c>
      <c r="L923">
        <v>22.36188255289949</v>
      </c>
      <c r="M923">
        <v>-7322.255484686437</v>
      </c>
      <c r="N923">
        <v>-78600</v>
      </c>
      <c r="O923">
        <v>-229.8170063366551</v>
      </c>
    </row>
    <row r="924" spans="1:15">
      <c r="A924" t="s">
        <v>1239</v>
      </c>
      <c r="B924" t="s">
        <v>5989</v>
      </c>
      <c r="C924">
        <v>-999999.9999000001</v>
      </c>
      <c r="D924">
        <v>69.455</v>
      </c>
      <c r="E924">
        <v>40</v>
      </c>
      <c r="F924" t="b">
        <v>0</v>
      </c>
      <c r="G924">
        <v>0</v>
      </c>
      <c r="H924">
        <v>0</v>
      </c>
      <c r="I924">
        <v>0</v>
      </c>
      <c r="J924">
        <v>0</v>
      </c>
      <c r="K924" t="b">
        <v>1</v>
      </c>
      <c r="L924">
        <v>-13.2636428966382</v>
      </c>
      <c r="M924">
        <v>-3556.802489057307</v>
      </c>
      <c r="N924">
        <v>-39600</v>
      </c>
      <c r="O924">
        <v>-116.2121473833393</v>
      </c>
    </row>
    <row r="925" spans="1:15">
      <c r="A925" t="s">
        <v>1240</v>
      </c>
      <c r="B925" t="s">
        <v>5990</v>
      </c>
      <c r="C925">
        <v>-999999.9999000001</v>
      </c>
      <c r="D925">
        <v>67.64642857142857</v>
      </c>
      <c r="E925">
        <v>37.1429</v>
      </c>
      <c r="F925" t="b">
        <v>1</v>
      </c>
      <c r="G925">
        <v>27.18147860596309</v>
      </c>
      <c r="H925">
        <v>823.8455065656162</v>
      </c>
      <c r="I925">
        <v>-25200</v>
      </c>
      <c r="J925">
        <v>-83.9072884300036</v>
      </c>
      <c r="K925" t="b">
        <v>1</v>
      </c>
      <c r="L925">
        <v>8.337166429046192</v>
      </c>
      <c r="M925">
        <v>-2316.0594715552</v>
      </c>
      <c r="N925">
        <v>-87400</v>
      </c>
      <c r="O925">
        <v>-274.3315831966623</v>
      </c>
    </row>
    <row r="926" spans="1:15">
      <c r="A926" t="s">
        <v>1241</v>
      </c>
      <c r="B926" t="s">
        <v>5991</v>
      </c>
      <c r="C926">
        <v>-999999.9999000001</v>
      </c>
      <c r="D926">
        <v>72.48785714285714</v>
      </c>
      <c r="E926">
        <v>45.7143</v>
      </c>
      <c r="F926" t="b">
        <v>1</v>
      </c>
      <c r="G926">
        <v>38.3075366048929</v>
      </c>
      <c r="H926">
        <v>-79.34449781456351</v>
      </c>
      <c r="I926">
        <v>-18900</v>
      </c>
      <c r="J926">
        <v>-60.68242947665787</v>
      </c>
      <c r="K926" t="b">
        <v>1</v>
      </c>
      <c r="L926">
        <v>8.252309067060992</v>
      </c>
      <c r="M926">
        <v>-6312.07248906351</v>
      </c>
      <c r="N926">
        <v>-48000</v>
      </c>
      <c r="O926">
        <v>-134.4121473833193</v>
      </c>
    </row>
    <row r="927" spans="1:15">
      <c r="A927" t="s">
        <v>1242</v>
      </c>
      <c r="B927" t="s">
        <v>5992</v>
      </c>
      <c r="C927">
        <v>-999999.9999000001</v>
      </c>
      <c r="D927">
        <v>68.20571428571428</v>
      </c>
      <c r="E927">
        <v>37.1429</v>
      </c>
      <c r="F927" t="b">
        <v>1</v>
      </c>
      <c r="G927">
        <v>38.96808098906462</v>
      </c>
      <c r="H927">
        <v>-172.7724934405815</v>
      </c>
      <c r="I927">
        <v>-27400</v>
      </c>
      <c r="J927">
        <v>-87.78728842998362</v>
      </c>
      <c r="K927" t="b">
        <v>1</v>
      </c>
      <c r="L927">
        <v>7.726213109739774</v>
      </c>
      <c r="M927">
        <v>-2815.308484686437</v>
      </c>
      <c r="N927">
        <v>-80600</v>
      </c>
      <c r="O927">
        <v>-250.797006336655</v>
      </c>
    </row>
    <row r="928" spans="1:15">
      <c r="A928" t="s">
        <v>1243</v>
      </c>
      <c r="B928" t="s">
        <v>5993</v>
      </c>
      <c r="C928">
        <v>-999999.9999000001</v>
      </c>
      <c r="D928">
        <v>70.96857142857142</v>
      </c>
      <c r="E928">
        <v>42.8571</v>
      </c>
      <c r="F928" t="b">
        <v>0</v>
      </c>
      <c r="G928">
        <v>0</v>
      </c>
      <c r="H928">
        <v>0</v>
      </c>
      <c r="I928">
        <v>0</v>
      </c>
      <c r="J928">
        <v>0</v>
      </c>
      <c r="K928" t="b">
        <v>1</v>
      </c>
      <c r="L928">
        <v>9.132582455994282</v>
      </c>
      <c r="M928">
        <v>-6635.002489057304</v>
      </c>
      <c r="N928">
        <v>-46400</v>
      </c>
      <c r="O928">
        <v>-128.2121473833394</v>
      </c>
    </row>
    <row r="929" spans="1:15">
      <c r="A929" t="s">
        <v>1244</v>
      </c>
      <c r="B929" t="s">
        <v>5994</v>
      </c>
      <c r="C929">
        <v>-999999.9999000001</v>
      </c>
      <c r="D929">
        <v>71.21214285714285</v>
      </c>
      <c r="E929">
        <v>42.8571</v>
      </c>
      <c r="F929" t="b">
        <v>1</v>
      </c>
      <c r="G929">
        <v>36.41218128839239</v>
      </c>
      <c r="H929">
        <v>35.31900437707736</v>
      </c>
      <c r="I929">
        <v>-18600</v>
      </c>
      <c r="J929">
        <v>-60.08485895333573</v>
      </c>
      <c r="K929" t="b">
        <v>1</v>
      </c>
      <c r="L929">
        <v>-0.03592920018832046</v>
      </c>
      <c r="M929">
        <v>-5194.77949344059</v>
      </c>
      <c r="N929">
        <v>-44400</v>
      </c>
      <c r="O929">
        <v>-126.4072884299836</v>
      </c>
    </row>
    <row r="930" spans="1:15">
      <c r="A930" t="s">
        <v>1245</v>
      </c>
      <c r="B930" t="s">
        <v>5995</v>
      </c>
      <c r="C930">
        <v>-999999.9999000001</v>
      </c>
      <c r="D930">
        <v>67.87928571428571</v>
      </c>
      <c r="E930">
        <v>37.1429</v>
      </c>
      <c r="F930" t="b">
        <v>0</v>
      </c>
      <c r="G930">
        <v>0</v>
      </c>
      <c r="H930">
        <v>0</v>
      </c>
      <c r="I930">
        <v>0</v>
      </c>
      <c r="J930">
        <v>0</v>
      </c>
      <c r="K930" t="b">
        <v>1</v>
      </c>
      <c r="L930">
        <v>-19.48743460531617</v>
      </c>
      <c r="M930">
        <v>-1862.822489057296</v>
      </c>
      <c r="N930">
        <v>-42000</v>
      </c>
      <c r="O930">
        <v>-129.4121473833394</v>
      </c>
    </row>
    <row r="931" spans="1:15">
      <c r="A931" t="s">
        <v>1246</v>
      </c>
      <c r="B931" t="s">
        <v>5996</v>
      </c>
      <c r="C931">
        <v>-999999.9999000001</v>
      </c>
      <c r="D931">
        <v>70.92928571428571</v>
      </c>
      <c r="E931">
        <v>42.8571</v>
      </c>
      <c r="F931" t="b">
        <v>0</v>
      </c>
      <c r="G931">
        <v>0</v>
      </c>
      <c r="H931">
        <v>0</v>
      </c>
      <c r="I931">
        <v>0</v>
      </c>
      <c r="J931">
        <v>0</v>
      </c>
      <c r="K931" t="b">
        <v>1</v>
      </c>
      <c r="L931">
        <v>18.73041652265135</v>
      </c>
      <c r="M931">
        <v>-7134.645484686436</v>
      </c>
      <c r="N931">
        <v>-65200</v>
      </c>
      <c r="O931">
        <v>-187.2170063366551</v>
      </c>
    </row>
    <row r="932" spans="1:15">
      <c r="A932" t="s">
        <v>1247</v>
      </c>
      <c r="B932" t="s">
        <v>5997</v>
      </c>
      <c r="C932">
        <v>-999999.9999000001</v>
      </c>
      <c r="D932">
        <v>69.50285714285714</v>
      </c>
      <c r="E932">
        <v>40</v>
      </c>
      <c r="F932" t="b">
        <v>0</v>
      </c>
      <c r="G932">
        <v>0</v>
      </c>
      <c r="H932">
        <v>0</v>
      </c>
      <c r="I932">
        <v>0</v>
      </c>
      <c r="J932">
        <v>0</v>
      </c>
      <c r="K932" t="b">
        <v>1</v>
      </c>
      <c r="L932">
        <v>8.534592584497318</v>
      </c>
      <c r="M932">
        <v>-5010.962489063517</v>
      </c>
      <c r="N932">
        <v>-61400</v>
      </c>
      <c r="O932">
        <v>-181.8121473833193</v>
      </c>
    </row>
    <row r="933" spans="1:15">
      <c r="A933" t="s">
        <v>1248</v>
      </c>
      <c r="B933" t="s">
        <v>5998</v>
      </c>
      <c r="C933">
        <v>-999999.9999000001</v>
      </c>
      <c r="D933">
        <v>67.83071428571428</v>
      </c>
      <c r="E933">
        <v>37.1429</v>
      </c>
      <c r="F933" t="b">
        <v>0</v>
      </c>
      <c r="G933">
        <v>0</v>
      </c>
      <c r="H933">
        <v>0</v>
      </c>
      <c r="I933">
        <v>0</v>
      </c>
      <c r="J933">
        <v>0</v>
      </c>
      <c r="K933" t="b">
        <v>1</v>
      </c>
      <c r="L933">
        <v>-29.69368472761246</v>
      </c>
      <c r="M933">
        <v>-2120.709493440587</v>
      </c>
      <c r="N933">
        <v>-33200</v>
      </c>
      <c r="O933">
        <v>-100.2072884299836</v>
      </c>
    </row>
    <row r="934" spans="1:15">
      <c r="A934" t="s">
        <v>1249</v>
      </c>
      <c r="B934" t="s">
        <v>5999</v>
      </c>
      <c r="C934">
        <v>-999999.9999000001</v>
      </c>
      <c r="D934">
        <v>67.99857142857142</v>
      </c>
      <c r="E934">
        <v>37.1429</v>
      </c>
      <c r="F934" t="b">
        <v>1</v>
      </c>
      <c r="G934">
        <v>42.79600666288184</v>
      </c>
      <c r="H934">
        <v>-509.9889912520448</v>
      </c>
      <c r="I934">
        <v>-27800</v>
      </c>
      <c r="J934">
        <v>-87.98971790665148</v>
      </c>
      <c r="K934" t="b">
        <v>1</v>
      </c>
      <c r="L934">
        <v>10.00207534073934</v>
      </c>
      <c r="M934">
        <v>-3797.631480309356</v>
      </c>
      <c r="N934">
        <v>-77800</v>
      </c>
      <c r="O934">
        <v>-238.6018652899908</v>
      </c>
    </row>
    <row r="935" spans="1:15">
      <c r="A935" t="s">
        <v>1251</v>
      </c>
      <c r="B935" t="s">
        <v>6000</v>
      </c>
      <c r="C935">
        <v>-999999.9999000001</v>
      </c>
      <c r="D935">
        <v>69.51714285714286</v>
      </c>
      <c r="E935">
        <v>40</v>
      </c>
      <c r="F935" t="b">
        <v>1</v>
      </c>
      <c r="G935">
        <v>33.95246319671969</v>
      </c>
      <c r="H935">
        <v>448.5430109364897</v>
      </c>
      <c r="I935">
        <v>-45200</v>
      </c>
      <c r="J935">
        <v>-147.1821473833193</v>
      </c>
      <c r="K935" t="b">
        <v>1</v>
      </c>
      <c r="L935">
        <v>13.25550322912682</v>
      </c>
      <c r="M935">
        <v>-1880.567475932301</v>
      </c>
      <c r="N935">
        <v>-112600</v>
      </c>
      <c r="O935">
        <v>-356.9867242433265</v>
      </c>
    </row>
    <row r="936" spans="1:15">
      <c r="A936" t="s">
        <v>1252</v>
      </c>
      <c r="B936" t="s">
        <v>6001</v>
      </c>
      <c r="C936">
        <v>-999999.9999000001</v>
      </c>
      <c r="D936">
        <v>69.27214285714285</v>
      </c>
      <c r="E936">
        <v>40</v>
      </c>
      <c r="F936" t="b">
        <v>0</v>
      </c>
      <c r="G936">
        <v>0</v>
      </c>
      <c r="H936">
        <v>0</v>
      </c>
      <c r="I936">
        <v>0</v>
      </c>
      <c r="J936">
        <v>0</v>
      </c>
      <c r="K936" t="b">
        <v>1</v>
      </c>
      <c r="L936">
        <v>-21.86386030255971</v>
      </c>
      <c r="M936">
        <v>-4000.779493434384</v>
      </c>
      <c r="N936">
        <v>-30800</v>
      </c>
      <c r="O936">
        <v>-86.4072884300036</v>
      </c>
    </row>
    <row r="937" spans="1:15">
      <c r="A937" t="s">
        <v>1253</v>
      </c>
      <c r="B937" t="s">
        <v>6002</v>
      </c>
      <c r="C937">
        <v>-999999.9999000001</v>
      </c>
      <c r="D937">
        <v>71.11857142857143</v>
      </c>
      <c r="E937">
        <v>42.8571</v>
      </c>
      <c r="F937" t="b">
        <v>1</v>
      </c>
      <c r="G937">
        <v>27.20237754182466</v>
      </c>
      <c r="H937">
        <v>459.9480043770764</v>
      </c>
      <c r="I937">
        <v>-14100</v>
      </c>
      <c r="J937">
        <v>-46.94485895333573</v>
      </c>
      <c r="K937" t="b">
        <v>1</v>
      </c>
      <c r="L937">
        <v>11.28627670720562</v>
      </c>
      <c r="M937">
        <v>-4670.555480303155</v>
      </c>
      <c r="N937">
        <v>-72400</v>
      </c>
      <c r="O937">
        <v>-218.3764130894627</v>
      </c>
    </row>
    <row r="938" spans="1:15">
      <c r="A938" t="s">
        <v>1254</v>
      </c>
      <c r="B938" t="s">
        <v>6003</v>
      </c>
      <c r="C938">
        <v>-999999.9999000001</v>
      </c>
      <c r="D938">
        <v>67.57142857142857</v>
      </c>
      <c r="E938">
        <v>37.1429</v>
      </c>
      <c r="F938" t="b">
        <v>1</v>
      </c>
      <c r="G938">
        <v>36.15357088170225</v>
      </c>
      <c r="H938">
        <v>53.36300437707541</v>
      </c>
      <c r="I938">
        <v>-19500</v>
      </c>
      <c r="J938">
        <v>-63.04485895333573</v>
      </c>
      <c r="K938" t="b">
        <v>1</v>
      </c>
      <c r="L938">
        <v>-32.5541645330959</v>
      </c>
      <c r="M938">
        <v>-2022.585991245847</v>
      </c>
      <c r="N938">
        <v>-31800</v>
      </c>
      <c r="O938">
        <v>-96.00971790667147</v>
      </c>
    </row>
    <row r="939" spans="1:15">
      <c r="A939" t="s">
        <v>1256</v>
      </c>
      <c r="B939" t="s">
        <v>6004</v>
      </c>
      <c r="C939">
        <v>-999999.9999000001</v>
      </c>
      <c r="D939">
        <v>71.52928571428572</v>
      </c>
      <c r="E939">
        <v>42.8571</v>
      </c>
      <c r="F939" t="b">
        <v>1</v>
      </c>
      <c r="G939">
        <v>45.16028190441745</v>
      </c>
      <c r="H939">
        <v>-594.7609956229244</v>
      </c>
      <c r="I939">
        <v>-23200</v>
      </c>
      <c r="J939">
        <v>-72.88485895333574</v>
      </c>
      <c r="K939" t="b">
        <v>1</v>
      </c>
      <c r="L939">
        <v>21.77142803439585</v>
      </c>
      <c r="M939">
        <v>-7756.075484680237</v>
      </c>
      <c r="N939">
        <v>-67000</v>
      </c>
      <c r="O939">
        <v>-191.0170063366751</v>
      </c>
    </row>
    <row r="940" spans="1:15">
      <c r="A940" t="s">
        <v>1257</v>
      </c>
      <c r="B940" t="s">
        <v>6005</v>
      </c>
      <c r="C940">
        <v>-999999.9999000001</v>
      </c>
      <c r="D940">
        <v>68.02571428571429</v>
      </c>
      <c r="E940">
        <v>37.1429</v>
      </c>
      <c r="F940" t="b">
        <v>0</v>
      </c>
      <c r="G940">
        <v>0</v>
      </c>
      <c r="H940">
        <v>0</v>
      </c>
      <c r="I940">
        <v>0</v>
      </c>
      <c r="J940">
        <v>0</v>
      </c>
      <c r="K940" t="b">
        <v>1</v>
      </c>
      <c r="L940">
        <v>-25.54462781947674</v>
      </c>
      <c r="M940">
        <v>-2273.719493434386</v>
      </c>
      <c r="N940">
        <v>-35400</v>
      </c>
      <c r="O940">
        <v>-106.8072884300036</v>
      </c>
    </row>
    <row r="941" spans="1:15">
      <c r="A941" t="s">
        <v>1258</v>
      </c>
      <c r="B941" t="s">
        <v>6006</v>
      </c>
      <c r="C941">
        <v>-999999.9999000001</v>
      </c>
      <c r="D941">
        <v>70.91571428571429</v>
      </c>
      <c r="E941">
        <v>42.8571</v>
      </c>
      <c r="F941" t="b">
        <v>1</v>
      </c>
      <c r="G941">
        <v>34.74198895771508</v>
      </c>
      <c r="H941">
        <v>104.8730043739761</v>
      </c>
      <c r="I941">
        <v>-14300</v>
      </c>
      <c r="J941">
        <v>-46.44485895332573</v>
      </c>
      <c r="K941" t="b">
        <v>1</v>
      </c>
      <c r="L941">
        <v>0.06510830521960997</v>
      </c>
      <c r="M941">
        <v>-5078.239493440589</v>
      </c>
      <c r="N941">
        <v>-45400</v>
      </c>
      <c r="O941">
        <v>-130.0072884299836</v>
      </c>
    </row>
    <row r="942" spans="1:15">
      <c r="A942" t="s">
        <v>1259</v>
      </c>
      <c r="B942" t="s">
        <v>6007</v>
      </c>
      <c r="C942">
        <v>-999999.9999000001</v>
      </c>
      <c r="D942">
        <v>67.57142857142857</v>
      </c>
      <c r="E942">
        <v>37.1429</v>
      </c>
      <c r="F942" t="b">
        <v>1</v>
      </c>
      <c r="G942">
        <v>27.77741266967945</v>
      </c>
      <c r="H942">
        <v>753.9215065625176</v>
      </c>
      <c r="I942">
        <v>-24600</v>
      </c>
      <c r="J942">
        <v>-81.74728842999362</v>
      </c>
      <c r="K942" t="b">
        <v>1</v>
      </c>
      <c r="L942">
        <v>-57.96998915482999</v>
      </c>
      <c r="M942">
        <v>-1417.689493437483</v>
      </c>
      <c r="N942">
        <v>-22200</v>
      </c>
      <c r="O942">
        <v>-67.00728842999361</v>
      </c>
    </row>
    <row r="943" spans="1:15">
      <c r="A943" t="s">
        <v>1261</v>
      </c>
      <c r="B943" t="s">
        <v>6008</v>
      </c>
      <c r="C943">
        <v>-999999.9999000001</v>
      </c>
      <c r="D943">
        <v>69.08571428571429</v>
      </c>
      <c r="E943">
        <v>40</v>
      </c>
      <c r="F943" t="b">
        <v>1</v>
      </c>
      <c r="G943">
        <v>39.47531453477603</v>
      </c>
      <c r="H943">
        <v>-155.1894956229225</v>
      </c>
      <c r="I943">
        <v>-19600</v>
      </c>
      <c r="J943">
        <v>-62.69485895333573</v>
      </c>
      <c r="K943" t="b">
        <v>1</v>
      </c>
      <c r="L943">
        <v>-1.652187521729559</v>
      </c>
      <c r="M943">
        <v>-1677.135484680228</v>
      </c>
      <c r="N943">
        <v>-67000</v>
      </c>
      <c r="O943">
        <v>-210.6170063366751</v>
      </c>
    </row>
    <row r="944" spans="1:15">
      <c r="A944" t="s">
        <v>1262</v>
      </c>
      <c r="B944" t="s">
        <v>6009</v>
      </c>
      <c r="C944">
        <v>-999999.9999000001</v>
      </c>
      <c r="D944">
        <v>67.59714285714286</v>
      </c>
      <c r="E944">
        <v>37.1429</v>
      </c>
      <c r="F944" t="b">
        <v>0</v>
      </c>
      <c r="G944">
        <v>0</v>
      </c>
      <c r="H944">
        <v>0</v>
      </c>
      <c r="I944">
        <v>0</v>
      </c>
      <c r="J944">
        <v>0</v>
      </c>
      <c r="K944" t="b">
        <v>1</v>
      </c>
      <c r="L944">
        <v>-30.6491934268995</v>
      </c>
      <c r="M944">
        <v>-3627.846497817663</v>
      </c>
      <c r="N944">
        <v>-27200</v>
      </c>
      <c r="O944">
        <v>-76.00242947664788</v>
      </c>
    </row>
    <row r="945" spans="1:15">
      <c r="A945" t="s">
        <v>1263</v>
      </c>
      <c r="B945" t="s">
        <v>6010</v>
      </c>
      <c r="C945">
        <v>-999999.9999000001</v>
      </c>
      <c r="D945">
        <v>67.81928571428571</v>
      </c>
      <c r="E945">
        <v>37.1429</v>
      </c>
      <c r="F945" t="b">
        <v>1</v>
      </c>
      <c r="G945">
        <v>43.24047634805851</v>
      </c>
      <c r="H945">
        <v>-268.2459956229213</v>
      </c>
      <c r="I945">
        <v>-13600</v>
      </c>
      <c r="J945">
        <v>-42.98485895333574</v>
      </c>
      <c r="K945" t="b">
        <v>1</v>
      </c>
      <c r="L945">
        <v>-21.05584721915474</v>
      </c>
      <c r="M945">
        <v>-1819.681989057302</v>
      </c>
      <c r="N945">
        <v>-40800</v>
      </c>
      <c r="O945">
        <v>-125.6821473833394</v>
      </c>
    </row>
    <row r="946" spans="1:15">
      <c r="A946" t="s">
        <v>1264</v>
      </c>
      <c r="B946" t="s">
        <v>6011</v>
      </c>
      <c r="C946">
        <v>-999999.9999000001</v>
      </c>
      <c r="D946">
        <v>68.01571428571428</v>
      </c>
      <c r="E946">
        <v>37.1429</v>
      </c>
      <c r="F946" t="b">
        <v>0</v>
      </c>
      <c r="G946">
        <v>0</v>
      </c>
      <c r="H946">
        <v>0</v>
      </c>
      <c r="I946">
        <v>0</v>
      </c>
      <c r="J946">
        <v>0</v>
      </c>
      <c r="K946" t="b">
        <v>1</v>
      </c>
      <c r="L946">
        <v>-30.6491934268995</v>
      </c>
      <c r="M946">
        <v>-3627.846497817663</v>
      </c>
      <c r="N946">
        <v>-27200</v>
      </c>
      <c r="O946">
        <v>-76.00242947664788</v>
      </c>
    </row>
    <row r="947" spans="1:15">
      <c r="A947" t="s">
        <v>1265</v>
      </c>
      <c r="B947" t="s">
        <v>6012</v>
      </c>
      <c r="C947">
        <v>-999999.9999000001</v>
      </c>
      <c r="D947">
        <v>69.51428571428572</v>
      </c>
      <c r="E947">
        <v>40</v>
      </c>
      <c r="F947" t="b">
        <v>1</v>
      </c>
      <c r="G947">
        <v>25.75313962585994</v>
      </c>
      <c r="H947">
        <v>1553.999513131239</v>
      </c>
      <c r="I947">
        <v>-41300</v>
      </c>
      <c r="J947">
        <v>-138.1718507597332</v>
      </c>
      <c r="K947" t="b">
        <v>1</v>
      </c>
      <c r="L947">
        <v>-23.10174943174263</v>
      </c>
      <c r="M947">
        <v>-1697.40949344058</v>
      </c>
      <c r="N947">
        <v>-39600</v>
      </c>
      <c r="O947">
        <v>-122.2072884299836</v>
      </c>
    </row>
    <row r="948" spans="1:15">
      <c r="A948" t="s">
        <v>1266</v>
      </c>
      <c r="B948" t="s">
        <v>6013</v>
      </c>
      <c r="C948">
        <v>-999999.9999000001</v>
      </c>
      <c r="D948">
        <v>72.56785714285714</v>
      </c>
      <c r="E948">
        <v>45.7143</v>
      </c>
      <c r="F948" t="b">
        <v>1</v>
      </c>
      <c r="G948">
        <v>41.04606357009055</v>
      </c>
      <c r="H948">
        <v>-266.5644978145647</v>
      </c>
      <c r="I948">
        <v>-20700</v>
      </c>
      <c r="J948">
        <v>-65.88242947665786</v>
      </c>
      <c r="K948" t="b">
        <v>1</v>
      </c>
      <c r="L948">
        <v>34.00307066543144</v>
      </c>
      <c r="M948">
        <v>-10575.62248906352</v>
      </c>
      <c r="N948">
        <v>-65600</v>
      </c>
      <c r="O948">
        <v>-177.4121473833193</v>
      </c>
    </row>
    <row r="949" spans="1:15">
      <c r="A949" t="s">
        <v>1267</v>
      </c>
      <c r="B949" t="s">
        <v>6014</v>
      </c>
      <c r="C949">
        <v>-999999.9999000001</v>
      </c>
      <c r="D949">
        <v>67.32428571428571</v>
      </c>
      <c r="E949">
        <v>37.1429</v>
      </c>
      <c r="F949" t="b">
        <v>1</v>
      </c>
      <c r="G949">
        <v>49.73444997427322</v>
      </c>
      <c r="H949">
        <v>-847.9524934343826</v>
      </c>
      <c r="I949">
        <v>-21500</v>
      </c>
      <c r="J949">
        <v>-66.58728843000361</v>
      </c>
      <c r="K949" t="b">
        <v>1</v>
      </c>
      <c r="L949">
        <v>-10.05631402951224</v>
      </c>
      <c r="M949">
        <v>-1736.234984680232</v>
      </c>
      <c r="N949">
        <v>-53000</v>
      </c>
      <c r="O949">
        <v>-165.2870063366751</v>
      </c>
    </row>
    <row r="950" spans="1:15">
      <c r="A950" t="s">
        <v>1268</v>
      </c>
      <c r="B950" t="s">
        <v>6015</v>
      </c>
      <c r="C950">
        <v>-999999.9999000001</v>
      </c>
      <c r="D950">
        <v>69.185</v>
      </c>
      <c r="E950">
        <v>40</v>
      </c>
      <c r="F950" t="b">
        <v>0</v>
      </c>
      <c r="G950">
        <v>0</v>
      </c>
      <c r="H950">
        <v>0</v>
      </c>
      <c r="I950">
        <v>0</v>
      </c>
      <c r="J950">
        <v>0</v>
      </c>
      <c r="K950" t="b">
        <v>1</v>
      </c>
      <c r="L950">
        <v>-16.69188759661398</v>
      </c>
      <c r="M950">
        <v>-2422.599493440583</v>
      </c>
      <c r="N950">
        <v>-42000</v>
      </c>
      <c r="O950">
        <v>-127.6072884299836</v>
      </c>
    </row>
    <row r="951" spans="1:15">
      <c r="A951" t="s">
        <v>1269</v>
      </c>
      <c r="B951" t="s">
        <v>6016</v>
      </c>
      <c r="C951">
        <v>-999999.9999000001</v>
      </c>
      <c r="D951">
        <v>70.94571428571429</v>
      </c>
      <c r="E951">
        <v>42.8571</v>
      </c>
      <c r="F951" t="b">
        <v>1</v>
      </c>
      <c r="G951">
        <v>40.90787643336159</v>
      </c>
      <c r="H951">
        <v>-323.5224934374783</v>
      </c>
      <c r="I951">
        <v>-26000</v>
      </c>
      <c r="J951">
        <v>-82.78728842999362</v>
      </c>
      <c r="K951" t="b">
        <v>1</v>
      </c>
      <c r="L951">
        <v>-11.5151427636153</v>
      </c>
      <c r="M951">
        <v>-4095.149493440586</v>
      </c>
      <c r="N951">
        <v>-38400</v>
      </c>
      <c r="O951">
        <v>-110.6072884299836</v>
      </c>
    </row>
    <row r="952" spans="1:15">
      <c r="A952" t="s">
        <v>1271</v>
      </c>
      <c r="B952" t="s">
        <v>6017</v>
      </c>
      <c r="C952">
        <v>-999999.9999000001</v>
      </c>
      <c r="D952">
        <v>75.56571428571429</v>
      </c>
      <c r="E952">
        <v>51.4286</v>
      </c>
      <c r="F952" t="b">
        <v>1</v>
      </c>
      <c r="G952">
        <v>44.60886329468474</v>
      </c>
      <c r="H952">
        <v>-567.5059956291225</v>
      </c>
      <c r="I952">
        <v>-23700</v>
      </c>
      <c r="J952">
        <v>-74.58485895331575</v>
      </c>
      <c r="K952" t="b">
        <v>1</v>
      </c>
      <c r="L952">
        <v>14.72756470264795</v>
      </c>
      <c r="M952">
        <v>-4623.958484686445</v>
      </c>
      <c r="N952">
        <v>-85200</v>
      </c>
      <c r="O952">
        <v>-259.797006336655</v>
      </c>
    </row>
    <row r="953" spans="1:15">
      <c r="A953" t="s">
        <v>1272</v>
      </c>
      <c r="B953" t="s">
        <v>6018</v>
      </c>
      <c r="C953">
        <v>-999999.9999000001</v>
      </c>
      <c r="D953">
        <v>67.93571428571428</v>
      </c>
      <c r="E953">
        <v>37.1429</v>
      </c>
      <c r="F953" t="b">
        <v>0</v>
      </c>
      <c r="G953">
        <v>0</v>
      </c>
      <c r="H953">
        <v>0</v>
      </c>
      <c r="I953">
        <v>0</v>
      </c>
      <c r="J953">
        <v>0</v>
      </c>
      <c r="K953" t="b">
        <v>1</v>
      </c>
      <c r="L953">
        <v>3.729566642232271</v>
      </c>
      <c r="M953">
        <v>-4895.162489063521</v>
      </c>
      <c r="N953">
        <v>-52600</v>
      </c>
      <c r="O953">
        <v>-153.8121473833193</v>
      </c>
    </row>
    <row r="954" spans="1:15">
      <c r="A954" t="s">
        <v>1273</v>
      </c>
      <c r="B954" t="s">
        <v>6019</v>
      </c>
      <c r="C954">
        <v>-999999.9999000001</v>
      </c>
      <c r="D954">
        <v>67.89428571428572</v>
      </c>
      <c r="E954">
        <v>37.1429</v>
      </c>
      <c r="F954" t="b">
        <v>1</v>
      </c>
      <c r="G954">
        <v>39.86992044094825</v>
      </c>
      <c r="H954">
        <v>-164.1159956229203</v>
      </c>
      <c r="I954">
        <v>-17900</v>
      </c>
      <c r="J954">
        <v>-57.18485895333574</v>
      </c>
      <c r="K954" t="b">
        <v>1</v>
      </c>
      <c r="L954">
        <v>-44.68846455231687</v>
      </c>
      <c r="M954">
        <v>-1954.912995626019</v>
      </c>
      <c r="N954">
        <v>-25900</v>
      </c>
      <c r="O954">
        <v>-77.20485895332575</v>
      </c>
    </row>
    <row r="955" spans="1:15">
      <c r="A955" t="s">
        <v>1274</v>
      </c>
      <c r="B955" t="s">
        <v>6020</v>
      </c>
      <c r="C955">
        <v>-999999.9999000001</v>
      </c>
      <c r="D955">
        <v>67.74785714285714</v>
      </c>
      <c r="E955">
        <v>37.1429</v>
      </c>
      <c r="F955" t="b">
        <v>0</v>
      </c>
      <c r="G955">
        <v>0</v>
      </c>
      <c r="H955">
        <v>0</v>
      </c>
      <c r="I955">
        <v>0</v>
      </c>
      <c r="J955">
        <v>0</v>
      </c>
      <c r="K955" t="b">
        <v>1</v>
      </c>
      <c r="L955">
        <v>-14.63904977807294</v>
      </c>
      <c r="M955">
        <v>-2985.752489063503</v>
      </c>
      <c r="N955">
        <v>-41200</v>
      </c>
      <c r="O955">
        <v>-123.2121473833194</v>
      </c>
    </row>
    <row r="956" spans="1:15">
      <c r="A956" t="s">
        <v>1275</v>
      </c>
      <c r="B956" t="s">
        <v>6021</v>
      </c>
      <c r="C956">
        <v>-999999.9999000001</v>
      </c>
      <c r="D956">
        <v>69.73857142857143</v>
      </c>
      <c r="E956">
        <v>40</v>
      </c>
      <c r="F956" t="b">
        <v>0</v>
      </c>
      <c r="G956">
        <v>0</v>
      </c>
      <c r="H956">
        <v>0</v>
      </c>
      <c r="I956">
        <v>0</v>
      </c>
      <c r="J956">
        <v>0</v>
      </c>
      <c r="K956" t="b">
        <v>1</v>
      </c>
      <c r="L956">
        <v>20.50641884540977</v>
      </c>
      <c r="M956">
        <v>-7227.885484686441</v>
      </c>
      <c r="N956">
        <v>-71000</v>
      </c>
      <c r="O956">
        <v>-205.617006336655</v>
      </c>
    </row>
    <row r="957" spans="1:15">
      <c r="A957" t="s">
        <v>1276</v>
      </c>
      <c r="B957" t="s">
        <v>6022</v>
      </c>
      <c r="C957">
        <v>-999999.9999000001</v>
      </c>
      <c r="D957">
        <v>67.75142857142858</v>
      </c>
      <c r="E957">
        <v>37.1429</v>
      </c>
      <c r="F957" t="b">
        <v>1</v>
      </c>
      <c r="G957">
        <v>35.12718737839282</v>
      </c>
      <c r="H957">
        <v>130.6145021854354</v>
      </c>
      <c r="I957">
        <v>-21500</v>
      </c>
      <c r="J957">
        <v>-69.74242947665786</v>
      </c>
      <c r="K957" t="b">
        <v>1</v>
      </c>
      <c r="L957">
        <v>-14.29269657026879</v>
      </c>
      <c r="M957">
        <v>-2774.479493440595</v>
      </c>
      <c r="N957">
        <v>-42600</v>
      </c>
      <c r="O957">
        <v>-128.4072884299836</v>
      </c>
    </row>
    <row r="958" spans="1:15">
      <c r="A958" t="s">
        <v>1278</v>
      </c>
      <c r="B958" t="s">
        <v>6023</v>
      </c>
      <c r="C958">
        <v>-999999.9999000001</v>
      </c>
      <c r="D958">
        <v>69.18642857142856</v>
      </c>
      <c r="E958">
        <v>40</v>
      </c>
      <c r="F958" t="b">
        <v>1</v>
      </c>
      <c r="G958">
        <v>31.76834855216214</v>
      </c>
      <c r="H958">
        <v>440.9490043739752</v>
      </c>
      <c r="I958">
        <v>-25700</v>
      </c>
      <c r="J958">
        <v>-84.28485895332574</v>
      </c>
      <c r="K958" t="b">
        <v>1</v>
      </c>
      <c r="L958">
        <v>-31.02763168326274</v>
      </c>
      <c r="M958">
        <v>-2224.846497817663</v>
      </c>
      <c r="N958">
        <v>-32000</v>
      </c>
      <c r="O958">
        <v>-96.00242947664788</v>
      </c>
    </row>
    <row r="959" spans="1:15">
      <c r="A959" t="s">
        <v>1279</v>
      </c>
      <c r="B959" t="s">
        <v>6024</v>
      </c>
      <c r="C959">
        <v>-999999.9999000001</v>
      </c>
      <c r="D959">
        <v>67.57428571428571</v>
      </c>
      <c r="E959">
        <v>37.1429</v>
      </c>
      <c r="F959" t="b">
        <v>1</v>
      </c>
      <c r="G959">
        <v>32.56428867938064</v>
      </c>
      <c r="H959">
        <v>393.2030043739724</v>
      </c>
      <c r="I959">
        <v>-27100</v>
      </c>
      <c r="J959">
        <v>-88.64485895332572</v>
      </c>
      <c r="K959" t="b">
        <v>1</v>
      </c>
      <c r="L959">
        <v>-24.5006745163586</v>
      </c>
      <c r="M959">
        <v>-2484.622995629121</v>
      </c>
      <c r="N959">
        <v>-35300</v>
      </c>
      <c r="O959">
        <v>-105.8048589533157</v>
      </c>
    </row>
    <row r="960" spans="1:15">
      <c r="A960" t="s">
        <v>1280</v>
      </c>
      <c r="B960" t="s">
        <v>6025</v>
      </c>
      <c r="C960">
        <v>-999999.9999000001</v>
      </c>
      <c r="D960">
        <v>69.36571428571429</v>
      </c>
      <c r="E960">
        <v>40</v>
      </c>
      <c r="F960" t="b">
        <v>1</v>
      </c>
      <c r="G960">
        <v>69.7513614681564</v>
      </c>
      <c r="H960">
        <v>-1728.775995626023</v>
      </c>
      <c r="I960">
        <v>-18100</v>
      </c>
      <c r="J960">
        <v>-52.78485895332574</v>
      </c>
      <c r="K960" t="b">
        <v>1</v>
      </c>
      <c r="L960">
        <v>19.22188921683374</v>
      </c>
      <c r="M960">
        <v>-6545.750484686447</v>
      </c>
      <c r="N960">
        <v>-76800</v>
      </c>
      <c r="O960">
        <v>-226.517006336655</v>
      </c>
    </row>
    <row r="961" spans="1:15">
      <c r="A961" t="s">
        <v>1282</v>
      </c>
      <c r="B961" t="s">
        <v>6026</v>
      </c>
      <c r="C961">
        <v>-999999.9999000001</v>
      </c>
      <c r="D961">
        <v>68.03928571428571</v>
      </c>
      <c r="E961">
        <v>37.1429</v>
      </c>
      <c r="F961" t="b">
        <v>0</v>
      </c>
      <c r="G961">
        <v>0</v>
      </c>
      <c r="H961">
        <v>0</v>
      </c>
      <c r="I961">
        <v>0</v>
      </c>
      <c r="J961">
        <v>0</v>
      </c>
      <c r="K961" t="b">
        <v>1</v>
      </c>
      <c r="L961">
        <v>-10.27507728068679</v>
      </c>
      <c r="M961">
        <v>-2007.949493440596</v>
      </c>
      <c r="N961">
        <v>-51200</v>
      </c>
      <c r="O961">
        <v>-158.6072884299836</v>
      </c>
    </row>
    <row r="962" spans="1:15">
      <c r="A962" t="s">
        <v>1283</v>
      </c>
      <c r="B962" t="s">
        <v>6027</v>
      </c>
      <c r="C962">
        <v>-999999.9999000001</v>
      </c>
      <c r="D962">
        <v>70.87571428571428</v>
      </c>
      <c r="E962">
        <v>42.8571</v>
      </c>
      <c r="F962" t="b">
        <v>1</v>
      </c>
      <c r="G962">
        <v>27.26803195106709</v>
      </c>
      <c r="H962">
        <v>787.1925065656178</v>
      </c>
      <c r="I962">
        <v>-24300</v>
      </c>
      <c r="J962">
        <v>-80.88728843000361</v>
      </c>
      <c r="K962" t="b">
        <v>1</v>
      </c>
      <c r="L962">
        <v>-16.95445804634329</v>
      </c>
      <c r="M962">
        <v>-2875.979493440587</v>
      </c>
      <c r="N962">
        <v>-39600</v>
      </c>
      <c r="O962">
        <v>-118.4072884299836</v>
      </c>
    </row>
    <row r="963" spans="1:15">
      <c r="A963" t="s">
        <v>1284</v>
      </c>
      <c r="B963" t="s">
        <v>6028</v>
      </c>
      <c r="C963">
        <v>-999999.9999000001</v>
      </c>
      <c r="D963">
        <v>68.25928571428571</v>
      </c>
      <c r="E963">
        <v>37.1429</v>
      </c>
      <c r="F963" t="b">
        <v>1</v>
      </c>
      <c r="G963">
        <v>38.26758073676854</v>
      </c>
      <c r="H963">
        <v>-74.0804978145643</v>
      </c>
      <c r="I963">
        <v>-18200</v>
      </c>
      <c r="J963">
        <v>-58.44242947665786</v>
      </c>
      <c r="K963" t="b">
        <v>1</v>
      </c>
      <c r="L963">
        <v>-21.32586366001581</v>
      </c>
      <c r="M963">
        <v>-3016.572489057307</v>
      </c>
      <c r="N963">
        <v>-35400</v>
      </c>
      <c r="O963">
        <v>-104.4121473833393</v>
      </c>
    </row>
    <row r="964" spans="1:15">
      <c r="A964" t="s">
        <v>1285</v>
      </c>
      <c r="B964" t="s">
        <v>6029</v>
      </c>
      <c r="C964">
        <v>-999999.9999000001</v>
      </c>
      <c r="D964">
        <v>69.66857142857143</v>
      </c>
      <c r="E964">
        <v>40</v>
      </c>
      <c r="F964" t="b">
        <v>1</v>
      </c>
      <c r="G964">
        <v>41.14800454741703</v>
      </c>
      <c r="H964">
        <v>-384.0524934405839</v>
      </c>
      <c r="I964">
        <v>-29100</v>
      </c>
      <c r="J964">
        <v>-92.58728842998362</v>
      </c>
      <c r="K964" t="b">
        <v>1</v>
      </c>
      <c r="L964">
        <v>9.376626335342451</v>
      </c>
      <c r="M964">
        <v>-3393.878484686444</v>
      </c>
      <c r="N964">
        <v>-80000</v>
      </c>
      <c r="O964">
        <v>-246.997006336655</v>
      </c>
    </row>
    <row r="965" spans="1:15">
      <c r="A965" t="s">
        <v>1286</v>
      </c>
      <c r="B965" t="s">
        <v>6030</v>
      </c>
      <c r="C965">
        <v>-999999.9999000001</v>
      </c>
      <c r="D965">
        <v>67.81</v>
      </c>
      <c r="E965">
        <v>37.1429</v>
      </c>
      <c r="F965" t="b">
        <v>0</v>
      </c>
      <c r="G965">
        <v>0</v>
      </c>
      <c r="H965">
        <v>0</v>
      </c>
      <c r="I965">
        <v>0</v>
      </c>
      <c r="J965">
        <v>0</v>
      </c>
      <c r="K965" t="b">
        <v>1</v>
      </c>
      <c r="L965">
        <v>17.00591967856315</v>
      </c>
      <c r="M965">
        <v>-6185.401475932274</v>
      </c>
      <c r="N965">
        <v>-73000</v>
      </c>
      <c r="O965">
        <v>-215.4267242433266</v>
      </c>
    </row>
    <row r="966" spans="1:15">
      <c r="A966" t="s">
        <v>1287</v>
      </c>
      <c r="B966" t="s">
        <v>6031</v>
      </c>
      <c r="C966">
        <v>-999999.9999000001</v>
      </c>
      <c r="D966">
        <v>71.00142857142858</v>
      </c>
      <c r="E966">
        <v>42.8571</v>
      </c>
      <c r="F966" t="b">
        <v>1</v>
      </c>
      <c r="G966">
        <v>53.71207887575906</v>
      </c>
      <c r="H966">
        <v>-1278.220995629123</v>
      </c>
      <c r="I966">
        <v>-25000</v>
      </c>
      <c r="J966">
        <v>-76.48485895331575</v>
      </c>
      <c r="K966" t="b">
        <v>1</v>
      </c>
      <c r="L966">
        <v>22.85216608642577</v>
      </c>
      <c r="M966">
        <v>-7486.615484686437</v>
      </c>
      <c r="N966">
        <v>-78020</v>
      </c>
      <c r="O966">
        <v>-227.417006336655</v>
      </c>
    </row>
    <row r="967" spans="1:15">
      <c r="A967" t="s">
        <v>1288</v>
      </c>
      <c r="B967" t="s">
        <v>6032</v>
      </c>
      <c r="C967">
        <v>-999999.9999000001</v>
      </c>
      <c r="D967">
        <v>69.26285714285714</v>
      </c>
      <c r="E967">
        <v>40</v>
      </c>
      <c r="F967" t="b">
        <v>1</v>
      </c>
      <c r="G967">
        <v>41.17934117483208</v>
      </c>
      <c r="H967">
        <v>-182.155995622923</v>
      </c>
      <c r="I967">
        <v>-13700</v>
      </c>
      <c r="J967">
        <v>-43.58485895333573</v>
      </c>
      <c r="K967" t="b">
        <v>1</v>
      </c>
      <c r="L967">
        <v>-46.64839693596255</v>
      </c>
      <c r="M967">
        <v>-2167.692995626025</v>
      </c>
      <c r="N967">
        <v>-24500</v>
      </c>
      <c r="O967">
        <v>-72.00485895332574</v>
      </c>
    </row>
    <row r="968" spans="1:15">
      <c r="A968" t="s">
        <v>1289</v>
      </c>
      <c r="B968" t="s">
        <v>6033</v>
      </c>
      <c r="C968">
        <v>-999999.9999000001</v>
      </c>
      <c r="D968">
        <v>70.82285714285715</v>
      </c>
      <c r="E968">
        <v>42.8571</v>
      </c>
      <c r="F968" t="b">
        <v>0</v>
      </c>
      <c r="G968">
        <v>0</v>
      </c>
      <c r="H968">
        <v>0</v>
      </c>
      <c r="I968">
        <v>0</v>
      </c>
      <c r="J968">
        <v>0</v>
      </c>
      <c r="K968" t="b">
        <v>1</v>
      </c>
      <c r="L968">
        <v>-19.23863275791868</v>
      </c>
      <c r="M968">
        <v>-3197.779493434384</v>
      </c>
      <c r="N968">
        <v>-36200</v>
      </c>
      <c r="O968">
        <v>-106.4072884300036</v>
      </c>
    </row>
    <row r="969" spans="1:15">
      <c r="A969" t="s">
        <v>1290</v>
      </c>
      <c r="B969" t="s">
        <v>6034</v>
      </c>
      <c r="C969">
        <v>-999999.9999000001</v>
      </c>
      <c r="D969">
        <v>67.59714285714286</v>
      </c>
      <c r="E969">
        <v>37.1429</v>
      </c>
      <c r="F969" t="b">
        <v>1</v>
      </c>
      <c r="G969">
        <v>42.27719546483468</v>
      </c>
      <c r="H969">
        <v>-401.5274934343834</v>
      </c>
      <c r="I969">
        <v>-24000</v>
      </c>
      <c r="J969">
        <v>-76.08728843000361</v>
      </c>
      <c r="K969" t="b">
        <v>1</v>
      </c>
      <c r="L969">
        <v>-4.311786898186824</v>
      </c>
      <c r="M969">
        <v>-2763.958480303154</v>
      </c>
      <c r="N969">
        <v>-55000</v>
      </c>
      <c r="O969">
        <v>-168.4218652900108</v>
      </c>
    </row>
    <row r="970" spans="1:15">
      <c r="A970" t="s">
        <v>1291</v>
      </c>
      <c r="B970" t="s">
        <v>6035</v>
      </c>
      <c r="C970">
        <v>-999999.9999000001</v>
      </c>
      <c r="D970">
        <v>67.95428571428572</v>
      </c>
      <c r="E970">
        <v>37.1429</v>
      </c>
      <c r="F970" t="b">
        <v>1</v>
      </c>
      <c r="G970">
        <v>30.04503077810728</v>
      </c>
      <c r="H970">
        <v>449.6030043739775</v>
      </c>
      <c r="I970">
        <v>-19600</v>
      </c>
      <c r="J970">
        <v>-64.64485895332574</v>
      </c>
      <c r="K970" t="b">
        <v>1</v>
      </c>
      <c r="L970">
        <v>-21.86386030255971</v>
      </c>
      <c r="M970">
        <v>-4000.779493434384</v>
      </c>
      <c r="N970">
        <v>-30800</v>
      </c>
      <c r="O970">
        <v>-86.4072884300036</v>
      </c>
    </row>
    <row r="971" spans="1:15">
      <c r="A971" t="s">
        <v>1292</v>
      </c>
      <c r="B971" t="s">
        <v>6036</v>
      </c>
      <c r="C971">
        <v>-999999.9999000001</v>
      </c>
      <c r="D971">
        <v>70.91571428571429</v>
      </c>
      <c r="E971">
        <v>42.8571</v>
      </c>
      <c r="F971" t="b">
        <v>1</v>
      </c>
      <c r="G971">
        <v>54.55388969079968</v>
      </c>
      <c r="H971">
        <v>-1649.842493437485</v>
      </c>
      <c r="I971">
        <v>-30800</v>
      </c>
      <c r="J971">
        <v>-93.98728842999361</v>
      </c>
      <c r="K971" t="b">
        <v>1</v>
      </c>
      <c r="L971">
        <v>11.02422692905253</v>
      </c>
      <c r="M971">
        <v>-4232.124984686438</v>
      </c>
      <c r="N971">
        <v>-76400</v>
      </c>
      <c r="O971">
        <v>-232.6870063366551</v>
      </c>
    </row>
    <row r="972" spans="1:15">
      <c r="A972" t="s">
        <v>1293</v>
      </c>
      <c r="B972" t="s">
        <v>6037</v>
      </c>
      <c r="C972">
        <v>-999999.9999000001</v>
      </c>
      <c r="D972">
        <v>69.53071428571428</v>
      </c>
      <c r="E972">
        <v>40</v>
      </c>
      <c r="F972" t="b">
        <v>1</v>
      </c>
      <c r="G972">
        <v>45.64534211988428</v>
      </c>
      <c r="H972">
        <v>-591.1894978145647</v>
      </c>
      <c r="I972">
        <v>-21800</v>
      </c>
      <c r="J972">
        <v>-68.38242947665786</v>
      </c>
      <c r="K972" t="b">
        <v>1</v>
      </c>
      <c r="L972">
        <v>-4.32053232854895</v>
      </c>
      <c r="M972">
        <v>-2423.742489063516</v>
      </c>
      <c r="N972">
        <v>-57200</v>
      </c>
      <c r="O972">
        <v>-176.6121473833193</v>
      </c>
    </row>
    <row r="973" spans="1:15">
      <c r="A973" t="s">
        <v>1294</v>
      </c>
      <c r="B973" t="s">
        <v>6038</v>
      </c>
      <c r="C973">
        <v>-999999.9999000001</v>
      </c>
      <c r="D973">
        <v>68.30499999999999</v>
      </c>
      <c r="E973">
        <v>37.1429</v>
      </c>
      <c r="F973" t="b">
        <v>1</v>
      </c>
      <c r="G973">
        <v>47.41698594216723</v>
      </c>
      <c r="H973">
        <v>-1030.107493434385</v>
      </c>
      <c r="I973">
        <v>-31700</v>
      </c>
      <c r="J973">
        <v>-98.88728843000361</v>
      </c>
      <c r="K973" t="b">
        <v>1</v>
      </c>
      <c r="L973">
        <v>14.52790396232029</v>
      </c>
      <c r="M973">
        <v>-4950.828480303157</v>
      </c>
      <c r="N973">
        <v>-80200</v>
      </c>
      <c r="O973">
        <v>-242.6218652900108</v>
      </c>
    </row>
    <row r="974" spans="1:15">
      <c r="A974" t="s">
        <v>1296</v>
      </c>
      <c r="B974" t="s">
        <v>6039</v>
      </c>
      <c r="C974">
        <v>-999999.9999000001</v>
      </c>
      <c r="D974">
        <v>67.86214285714286</v>
      </c>
      <c r="E974">
        <v>37.1429</v>
      </c>
      <c r="F974" t="b">
        <v>0</v>
      </c>
      <c r="G974">
        <v>0</v>
      </c>
      <c r="H974">
        <v>0</v>
      </c>
      <c r="I974">
        <v>0</v>
      </c>
      <c r="J974">
        <v>0</v>
      </c>
      <c r="K974" t="b">
        <v>1</v>
      </c>
      <c r="L974">
        <v>-36.36748849351375</v>
      </c>
      <c r="M974">
        <v>-2106.046497817664</v>
      </c>
      <c r="N974">
        <v>-29400</v>
      </c>
      <c r="O974">
        <v>-88.00242947664788</v>
      </c>
    </row>
    <row r="975" spans="1:15">
      <c r="A975" t="s">
        <v>1298</v>
      </c>
      <c r="B975" t="s">
        <v>6040</v>
      </c>
      <c r="C975">
        <v>-999999.9999000001</v>
      </c>
      <c r="D975">
        <v>67.80857142857143</v>
      </c>
      <c r="E975">
        <v>37.1429</v>
      </c>
      <c r="F975" t="b">
        <v>0</v>
      </c>
      <c r="G975">
        <v>0</v>
      </c>
      <c r="H975">
        <v>0</v>
      </c>
      <c r="I975">
        <v>0</v>
      </c>
      <c r="J975">
        <v>0</v>
      </c>
      <c r="K975" t="b">
        <v>1</v>
      </c>
      <c r="L975">
        <v>-41.89111931963444</v>
      </c>
      <c r="M975">
        <v>-2823.702489057308</v>
      </c>
      <c r="N975">
        <v>-24600</v>
      </c>
      <c r="O975">
        <v>-70.21214738333933</v>
      </c>
    </row>
    <row r="976" spans="1:15">
      <c r="A976" t="s">
        <v>1299</v>
      </c>
      <c r="B976" t="s">
        <v>6041</v>
      </c>
      <c r="C976">
        <v>-999999.9999000001</v>
      </c>
      <c r="D976">
        <v>69.87571428571428</v>
      </c>
      <c r="E976">
        <v>40</v>
      </c>
      <c r="F976" t="b">
        <v>0</v>
      </c>
      <c r="G976">
        <v>0</v>
      </c>
      <c r="H976">
        <v>0</v>
      </c>
      <c r="I976">
        <v>0</v>
      </c>
      <c r="J976">
        <v>0</v>
      </c>
      <c r="K976" t="b">
        <v>1</v>
      </c>
      <c r="L976">
        <v>6.359222132860964</v>
      </c>
      <c r="M976">
        <v>-5756.439493440594</v>
      </c>
      <c r="N976">
        <v>-49800</v>
      </c>
      <c r="O976">
        <v>-142.0072884299836</v>
      </c>
    </row>
    <row r="977" spans="1:15">
      <c r="A977" t="s">
        <v>1301</v>
      </c>
      <c r="B977" t="s">
        <v>6042</v>
      </c>
      <c r="C977">
        <v>-999999.9999000001</v>
      </c>
      <c r="D977">
        <v>67.57071428571429</v>
      </c>
      <c r="E977">
        <v>37.1429</v>
      </c>
      <c r="F977" t="b">
        <v>1</v>
      </c>
      <c r="G977">
        <v>41.67858593671059</v>
      </c>
      <c r="H977">
        <v>-361.1159956260235</v>
      </c>
      <c r="I977">
        <v>-24300</v>
      </c>
      <c r="J977">
        <v>-77.18485895332574</v>
      </c>
      <c r="K977" t="b">
        <v>1</v>
      </c>
      <c r="L977">
        <v>13.45103965220926</v>
      </c>
      <c r="M977">
        <v>-4987.480484686443</v>
      </c>
      <c r="N977">
        <v>-75800</v>
      </c>
      <c r="O977">
        <v>-228.3170063366551</v>
      </c>
    </row>
    <row r="978" spans="1:15">
      <c r="A978" t="s">
        <v>1302</v>
      </c>
      <c r="B978" t="s">
        <v>6043</v>
      </c>
      <c r="C978">
        <v>-999999.9999000001</v>
      </c>
      <c r="D978">
        <v>68.92642857142857</v>
      </c>
      <c r="E978">
        <v>40</v>
      </c>
      <c r="F978" t="b">
        <v>0</v>
      </c>
      <c r="G978">
        <v>0</v>
      </c>
      <c r="H978">
        <v>0</v>
      </c>
      <c r="I978">
        <v>0</v>
      </c>
      <c r="J978">
        <v>0</v>
      </c>
      <c r="K978" t="b">
        <v>1</v>
      </c>
      <c r="L978">
        <v>-21.87117916745527</v>
      </c>
      <c r="M978">
        <v>-1656.809493440582</v>
      </c>
      <c r="N978">
        <v>-40800</v>
      </c>
      <c r="O978">
        <v>-126.2072884299836</v>
      </c>
    </row>
    <row r="979" spans="1:15">
      <c r="A979" t="s">
        <v>1303</v>
      </c>
      <c r="B979" t="s">
        <v>6044</v>
      </c>
      <c r="C979">
        <v>-999999.9999000001</v>
      </c>
      <c r="D979">
        <v>67.50071428571428</v>
      </c>
      <c r="E979">
        <v>37.1429</v>
      </c>
      <c r="F979" t="b">
        <v>0</v>
      </c>
      <c r="G979">
        <v>0</v>
      </c>
      <c r="H979">
        <v>0</v>
      </c>
      <c r="I979">
        <v>0</v>
      </c>
      <c r="J979">
        <v>0</v>
      </c>
      <c r="K979" t="b">
        <v>1</v>
      </c>
      <c r="L979">
        <v>8.387515440524794</v>
      </c>
      <c r="M979">
        <v>-6764.322489057304</v>
      </c>
      <c r="N979">
        <v>-43800</v>
      </c>
      <c r="O979">
        <v>-119.4121473833393</v>
      </c>
    </row>
    <row r="980" spans="1:15">
      <c r="A980" t="s">
        <v>1305</v>
      </c>
      <c r="B980" t="s">
        <v>6045</v>
      </c>
      <c r="C980">
        <v>-999999.9999000001</v>
      </c>
      <c r="D980">
        <v>71.02785714285714</v>
      </c>
      <c r="E980">
        <v>42.8571</v>
      </c>
      <c r="F980" t="b">
        <v>0</v>
      </c>
      <c r="G980">
        <v>0</v>
      </c>
      <c r="H980">
        <v>0</v>
      </c>
      <c r="I980">
        <v>0</v>
      </c>
      <c r="J980">
        <v>0</v>
      </c>
      <c r="K980" t="b">
        <v>1</v>
      </c>
      <c r="L980">
        <v>6.715563508517448</v>
      </c>
      <c r="M980">
        <v>-5935.009493440586</v>
      </c>
      <c r="N980">
        <v>-48800</v>
      </c>
      <c r="O980">
        <v>-138.2072884299836</v>
      </c>
    </row>
    <row r="981" spans="1:15">
      <c r="A981" t="s">
        <v>1306</v>
      </c>
      <c r="B981" t="s">
        <v>6046</v>
      </c>
      <c r="C981">
        <v>-999999.9999000001</v>
      </c>
      <c r="D981">
        <v>70.99785714285714</v>
      </c>
      <c r="E981">
        <v>42.8571</v>
      </c>
      <c r="F981" t="b">
        <v>1</v>
      </c>
      <c r="G981">
        <v>38.27717018153788</v>
      </c>
      <c r="H981">
        <v>-52.08300000310192</v>
      </c>
      <c r="I981">
        <v>-12700</v>
      </c>
      <c r="J981">
        <v>-40.77999999999</v>
      </c>
      <c r="K981" t="b">
        <v>1</v>
      </c>
      <c r="L981">
        <v>8.717133268112491</v>
      </c>
      <c r="M981">
        <v>-6238.769493440588</v>
      </c>
      <c r="N981">
        <v>-49600</v>
      </c>
      <c r="O981">
        <v>-139.8072884299836</v>
      </c>
    </row>
    <row r="982" spans="1:15">
      <c r="A982" t="s">
        <v>1307</v>
      </c>
      <c r="B982" t="s">
        <v>6047</v>
      </c>
      <c r="C982">
        <v>-999999.9999000001</v>
      </c>
      <c r="D982">
        <v>71.57357142857143</v>
      </c>
      <c r="E982">
        <v>42.8571</v>
      </c>
      <c r="F982" t="b">
        <v>0</v>
      </c>
      <c r="G982">
        <v>0</v>
      </c>
      <c r="H982">
        <v>0</v>
      </c>
      <c r="I982">
        <v>0</v>
      </c>
      <c r="J982">
        <v>0</v>
      </c>
      <c r="K982" t="b">
        <v>1</v>
      </c>
      <c r="L982">
        <v>30.12693361706806</v>
      </c>
      <c r="M982">
        <v>-9647.432489063511</v>
      </c>
      <c r="N982">
        <v>-69200</v>
      </c>
      <c r="O982">
        <v>-192.0121473833193</v>
      </c>
    </row>
    <row r="983" spans="1:15">
      <c r="A983" t="s">
        <v>1308</v>
      </c>
      <c r="B983" t="s">
        <v>6048</v>
      </c>
      <c r="C983">
        <v>-999999.9999000001</v>
      </c>
      <c r="D983">
        <v>69.39785714285715</v>
      </c>
      <c r="E983">
        <v>40</v>
      </c>
      <c r="F983" t="b">
        <v>0</v>
      </c>
      <c r="G983">
        <v>0</v>
      </c>
      <c r="H983">
        <v>0</v>
      </c>
      <c r="I983">
        <v>0</v>
      </c>
      <c r="J983">
        <v>0</v>
      </c>
      <c r="K983" t="b">
        <v>1</v>
      </c>
      <c r="L983">
        <v>9.051540840486894</v>
      </c>
      <c r="M983">
        <v>-5352.685484680238</v>
      </c>
      <c r="N983">
        <v>-59200</v>
      </c>
      <c r="O983">
        <v>-173.617006336675</v>
      </c>
    </row>
    <row r="984" spans="1:15">
      <c r="A984" t="s">
        <v>1309</v>
      </c>
      <c r="B984" t="s">
        <v>6049</v>
      </c>
      <c r="C984">
        <v>-999999.9999000001</v>
      </c>
      <c r="D984">
        <v>67.80857142857143</v>
      </c>
      <c r="E984">
        <v>37.1429</v>
      </c>
      <c r="F984" t="b">
        <v>1</v>
      </c>
      <c r="G984">
        <v>33.15824132625016</v>
      </c>
      <c r="H984">
        <v>264.6390043739739</v>
      </c>
      <c r="I984">
        <v>-21100</v>
      </c>
      <c r="J984">
        <v>-68.88485895332573</v>
      </c>
      <c r="K984" t="b">
        <v>1</v>
      </c>
      <c r="L984">
        <v>-19.67913894627125</v>
      </c>
      <c r="M984">
        <v>-2047.595489057305</v>
      </c>
      <c r="N984">
        <v>-41000</v>
      </c>
      <c r="O984">
        <v>-125.5921473833394</v>
      </c>
    </row>
    <row r="985" spans="1:15">
      <c r="A985" t="s">
        <v>1310</v>
      </c>
      <c r="B985" t="s">
        <v>6050</v>
      </c>
      <c r="C985">
        <v>-999999.9999000001</v>
      </c>
      <c r="D985">
        <v>70.72</v>
      </c>
      <c r="E985">
        <v>42.8571</v>
      </c>
      <c r="F985" t="b">
        <v>0</v>
      </c>
      <c r="G985">
        <v>0</v>
      </c>
      <c r="H985">
        <v>0</v>
      </c>
      <c r="I985">
        <v>0</v>
      </c>
      <c r="J985">
        <v>0</v>
      </c>
      <c r="K985" t="b">
        <v>1</v>
      </c>
      <c r="L985">
        <v>-43.60693903603382</v>
      </c>
      <c r="M985">
        <v>-2577.089493434381</v>
      </c>
      <c r="N985">
        <v>-24600</v>
      </c>
      <c r="O985">
        <v>-71.00728843000361</v>
      </c>
    </row>
    <row r="986" spans="1:15">
      <c r="A986" t="s">
        <v>1311</v>
      </c>
      <c r="B986" t="s">
        <v>6051</v>
      </c>
      <c r="C986">
        <v>-999999.9999000001</v>
      </c>
      <c r="D986">
        <v>67.685</v>
      </c>
      <c r="E986">
        <v>37.1429</v>
      </c>
      <c r="F986" t="b">
        <v>1</v>
      </c>
      <c r="G986">
        <v>37.08012093923929</v>
      </c>
      <c r="H986">
        <v>-4.906995622921386</v>
      </c>
      <c r="I986">
        <v>-19000</v>
      </c>
      <c r="J986">
        <v>-61.24485895333574</v>
      </c>
      <c r="K986" t="b">
        <v>1</v>
      </c>
      <c r="L986">
        <v>-39.10952081444657</v>
      </c>
      <c r="M986">
        <v>-3150.776497817664</v>
      </c>
      <c r="N986">
        <v>-24800</v>
      </c>
      <c r="O986">
        <v>-69.80242947664787</v>
      </c>
    </row>
    <row r="987" spans="1:15">
      <c r="A987" t="s">
        <v>1314</v>
      </c>
      <c r="B987" t="s">
        <v>6052</v>
      </c>
      <c r="C987">
        <v>-999999.9999000001</v>
      </c>
      <c r="D987">
        <v>67.91571428571429</v>
      </c>
      <c r="E987">
        <v>37.1429</v>
      </c>
      <c r="F987" t="b">
        <v>0</v>
      </c>
      <c r="G987">
        <v>0</v>
      </c>
      <c r="H987">
        <v>0</v>
      </c>
      <c r="I987">
        <v>0</v>
      </c>
      <c r="J987">
        <v>0</v>
      </c>
      <c r="K987" t="b">
        <v>1</v>
      </c>
      <c r="L987">
        <v>-19.85297278563701</v>
      </c>
      <c r="M987">
        <v>-2462.069493434385</v>
      </c>
      <c r="N987">
        <v>-39000</v>
      </c>
      <c r="O987">
        <v>-117.8072884300036</v>
      </c>
    </row>
    <row r="988" spans="1:15">
      <c r="A988" t="s">
        <v>1315</v>
      </c>
      <c r="B988" t="s">
        <v>6053</v>
      </c>
      <c r="C988">
        <v>-999999.9999000001</v>
      </c>
      <c r="D988">
        <v>71.01857142857143</v>
      </c>
      <c r="E988">
        <v>42.8571</v>
      </c>
      <c r="F988" t="b">
        <v>1</v>
      </c>
      <c r="G988">
        <v>32.68868197407488</v>
      </c>
      <c r="H988">
        <v>239.6440043739785</v>
      </c>
      <c r="I988">
        <v>-17000</v>
      </c>
      <c r="J988">
        <v>-55.58485895332574</v>
      </c>
      <c r="K988" t="b">
        <v>1</v>
      </c>
      <c r="L988">
        <v>-26.98427887409846</v>
      </c>
      <c r="M988">
        <v>-3833.859493434382</v>
      </c>
      <c r="N988">
        <v>-28400</v>
      </c>
      <c r="O988">
        <v>-79.20728843000362</v>
      </c>
    </row>
    <row r="989" spans="1:15">
      <c r="A989" t="s">
        <v>1316</v>
      </c>
      <c r="B989" t="s">
        <v>6054</v>
      </c>
      <c r="C989">
        <v>-999999.9999000001</v>
      </c>
      <c r="D989">
        <v>69.36071428571428</v>
      </c>
      <c r="E989">
        <v>40</v>
      </c>
      <c r="F989" t="b">
        <v>1</v>
      </c>
      <c r="G989">
        <v>52.3307302686303</v>
      </c>
      <c r="H989">
        <v>-899.6444978145628</v>
      </c>
      <c r="I989">
        <v>-19100</v>
      </c>
      <c r="J989">
        <v>-58.68242947665787</v>
      </c>
      <c r="K989" t="b">
        <v>1</v>
      </c>
      <c r="L989">
        <v>21.15030172512098</v>
      </c>
      <c r="M989">
        <v>-6724.138480309353</v>
      </c>
      <c r="N989">
        <v>-83400</v>
      </c>
      <c r="O989">
        <v>-247.2218652899908</v>
      </c>
    </row>
    <row r="990" spans="1:15">
      <c r="A990" t="s">
        <v>1318</v>
      </c>
      <c r="B990" t="s">
        <v>6055</v>
      </c>
      <c r="C990">
        <v>-999999.9999000001</v>
      </c>
      <c r="D990">
        <v>75.56571428571429</v>
      </c>
      <c r="E990">
        <v>51.4286</v>
      </c>
      <c r="F990" t="b">
        <v>1</v>
      </c>
      <c r="G990">
        <v>50.85124082053744</v>
      </c>
      <c r="H990">
        <v>-1179.91599562603</v>
      </c>
      <c r="I990">
        <v>-27600</v>
      </c>
      <c r="J990">
        <v>-85.18485895332572</v>
      </c>
      <c r="K990" t="b">
        <v>1</v>
      </c>
      <c r="L990">
        <v>35.76475486996554</v>
      </c>
      <c r="M990">
        <v>-10929.38548468643</v>
      </c>
      <c r="N990">
        <v>-71600</v>
      </c>
      <c r="O990">
        <v>-195.6170063366551</v>
      </c>
    </row>
    <row r="991" spans="1:15">
      <c r="A991" t="s">
        <v>1319</v>
      </c>
      <c r="B991" t="s">
        <v>6056</v>
      </c>
      <c r="C991">
        <v>-999999.9999000001</v>
      </c>
      <c r="D991">
        <v>67.89428571428572</v>
      </c>
      <c r="E991">
        <v>37.1429</v>
      </c>
      <c r="F991" t="b">
        <v>1</v>
      </c>
      <c r="G991">
        <v>34.71656858016723</v>
      </c>
      <c r="H991">
        <v>152.0475065625142</v>
      </c>
      <c r="I991">
        <v>-20500</v>
      </c>
      <c r="J991">
        <v>-66.58728842999361</v>
      </c>
      <c r="K991" t="b">
        <v>1</v>
      </c>
      <c r="L991">
        <v>-47.9116617141288</v>
      </c>
      <c r="M991">
        <v>-1640.249493437484</v>
      </c>
      <c r="N991">
        <v>-25400</v>
      </c>
      <c r="O991">
        <v>-76.6072884299936</v>
      </c>
    </row>
    <row r="992" spans="1:15">
      <c r="A992" t="s">
        <v>1320</v>
      </c>
      <c r="B992" t="s">
        <v>6057</v>
      </c>
      <c r="C992">
        <v>-999999.9999000001</v>
      </c>
      <c r="D992">
        <v>67.91142857142857</v>
      </c>
      <c r="E992">
        <v>37.1429</v>
      </c>
      <c r="F992" t="b">
        <v>0</v>
      </c>
      <c r="G992">
        <v>0</v>
      </c>
      <c r="H992">
        <v>0</v>
      </c>
      <c r="I992">
        <v>0</v>
      </c>
      <c r="J992">
        <v>0</v>
      </c>
      <c r="K992" t="b">
        <v>1</v>
      </c>
      <c r="L992">
        <v>-38.00364010966152</v>
      </c>
      <c r="M992">
        <v>-2922.579493434383</v>
      </c>
      <c r="N992">
        <v>-26000</v>
      </c>
      <c r="O992">
        <v>-74.4072884300036</v>
      </c>
    </row>
    <row r="993" spans="1:15">
      <c r="A993" t="s">
        <v>1324</v>
      </c>
      <c r="B993" t="s">
        <v>6058</v>
      </c>
      <c r="C993">
        <v>-999999.9999000001</v>
      </c>
      <c r="D993">
        <v>70.87571428571428</v>
      </c>
      <c r="E993">
        <v>42.8571</v>
      </c>
      <c r="F993" t="b">
        <v>1</v>
      </c>
      <c r="G993">
        <v>35.05768166166888</v>
      </c>
      <c r="H993">
        <v>148.0965065656164</v>
      </c>
      <c r="I993">
        <v>-23500</v>
      </c>
      <c r="J993">
        <v>-76.24728843000361</v>
      </c>
      <c r="K993" t="b">
        <v>1</v>
      </c>
      <c r="L993">
        <v>13.37163037595445</v>
      </c>
      <c r="M993">
        <v>-5228.638480303154</v>
      </c>
      <c r="N993">
        <v>-72600</v>
      </c>
      <c r="O993">
        <v>-217.2218652900108</v>
      </c>
    </row>
    <row r="994" spans="1:15">
      <c r="A994" t="s">
        <v>1325</v>
      </c>
      <c r="B994" t="s">
        <v>6059</v>
      </c>
      <c r="C994">
        <v>-999999.9999000001</v>
      </c>
      <c r="D994">
        <v>67.94928571428571</v>
      </c>
      <c r="E994">
        <v>37.1429</v>
      </c>
      <c r="F994" t="b">
        <v>0</v>
      </c>
      <c r="G994">
        <v>0</v>
      </c>
      <c r="H994">
        <v>0</v>
      </c>
      <c r="I994">
        <v>0</v>
      </c>
      <c r="J994">
        <v>0</v>
      </c>
      <c r="K994" t="b">
        <v>1</v>
      </c>
      <c r="L994">
        <v>-31.02763168326274</v>
      </c>
      <c r="M994">
        <v>-2224.846497817663</v>
      </c>
      <c r="N994">
        <v>-32000</v>
      </c>
      <c r="O994">
        <v>-96.00242947664788</v>
      </c>
    </row>
    <row r="995" spans="1:15">
      <c r="A995" t="s">
        <v>1326</v>
      </c>
      <c r="B995" t="s">
        <v>6060</v>
      </c>
      <c r="C995">
        <v>-999999.9999000001</v>
      </c>
      <c r="D995">
        <v>67.85142857142857</v>
      </c>
      <c r="E995">
        <v>37.1429</v>
      </c>
      <c r="F995" t="b">
        <v>1</v>
      </c>
      <c r="G995">
        <v>50.32314207815887</v>
      </c>
      <c r="H995">
        <v>-650.766995622922</v>
      </c>
      <c r="I995">
        <v>-15800</v>
      </c>
      <c r="J995">
        <v>-48.84485895333574</v>
      </c>
      <c r="K995" t="b">
        <v>1</v>
      </c>
      <c r="L995">
        <v>-4.335426363728288</v>
      </c>
      <c r="M995">
        <v>-5157.179493440584</v>
      </c>
      <c r="N995">
        <v>-39400</v>
      </c>
      <c r="O995">
        <v>-110.4072884299836</v>
      </c>
    </row>
    <row r="996" spans="1:15">
      <c r="A996" t="s">
        <v>1328</v>
      </c>
      <c r="B996" t="s">
        <v>6061</v>
      </c>
      <c r="C996">
        <v>-999999.9999000001</v>
      </c>
      <c r="D996">
        <v>69.17142857142858</v>
      </c>
      <c r="E996">
        <v>40</v>
      </c>
      <c r="F996" t="b">
        <v>0</v>
      </c>
      <c r="G996">
        <v>0</v>
      </c>
      <c r="H996">
        <v>0</v>
      </c>
      <c r="I996">
        <v>0</v>
      </c>
      <c r="J996">
        <v>0</v>
      </c>
      <c r="K996" t="b">
        <v>1</v>
      </c>
      <c r="L996">
        <v>-44.05808135646063</v>
      </c>
      <c r="M996">
        <v>-1945.516497817665</v>
      </c>
      <c r="N996">
        <v>-26200</v>
      </c>
      <c r="O996">
        <v>-78.20242947664786</v>
      </c>
    </row>
    <row r="997" spans="1:15">
      <c r="A997" t="s">
        <v>1330</v>
      </c>
      <c r="B997" t="s">
        <v>6062</v>
      </c>
      <c r="C997">
        <v>-999999.9999000001</v>
      </c>
      <c r="D997">
        <v>69.10071428571429</v>
      </c>
      <c r="E997">
        <v>40</v>
      </c>
      <c r="F997" t="b">
        <v>1</v>
      </c>
      <c r="G997">
        <v>36.0311660587638</v>
      </c>
      <c r="H997">
        <v>56.09050437707265</v>
      </c>
      <c r="I997">
        <v>-17900</v>
      </c>
      <c r="J997">
        <v>-57.89485895333572</v>
      </c>
      <c r="K997" t="b">
        <v>1</v>
      </c>
      <c r="L997">
        <v>-30.06757857048021</v>
      </c>
      <c r="M997">
        <v>-2552.282489057303</v>
      </c>
      <c r="N997">
        <v>-31400</v>
      </c>
      <c r="O997">
        <v>-93.01214738333935</v>
      </c>
    </row>
    <row r="998" spans="1:15">
      <c r="A998" t="s">
        <v>1331</v>
      </c>
      <c r="B998" t="s">
        <v>6063</v>
      </c>
      <c r="C998">
        <v>-999999.9999000001</v>
      </c>
      <c r="D998">
        <v>67.42785714285714</v>
      </c>
      <c r="E998">
        <v>37.1429</v>
      </c>
      <c r="F998" t="b">
        <v>0</v>
      </c>
      <c r="G998">
        <v>0</v>
      </c>
      <c r="H998">
        <v>0</v>
      </c>
      <c r="I998">
        <v>0</v>
      </c>
      <c r="J998">
        <v>0</v>
      </c>
      <c r="K998" t="b">
        <v>1</v>
      </c>
      <c r="L998">
        <v>-14.56562389211132</v>
      </c>
      <c r="M998">
        <v>-3518.267489057303</v>
      </c>
      <c r="N998">
        <v>-38600</v>
      </c>
      <c r="O998">
        <v>-113.1121473833393</v>
      </c>
    </row>
    <row r="999" spans="1:15">
      <c r="A999" t="s">
        <v>1332</v>
      </c>
      <c r="B999" t="s">
        <v>6064</v>
      </c>
      <c r="C999">
        <v>-999999.9999000001</v>
      </c>
      <c r="D999">
        <v>70.99857142857142</v>
      </c>
      <c r="E999">
        <v>42.8571</v>
      </c>
      <c r="F999" t="b">
        <v>1</v>
      </c>
      <c r="G999">
        <v>41.15415998020677</v>
      </c>
      <c r="H999">
        <v>-214.1154978145623</v>
      </c>
      <c r="I999">
        <v>-16200</v>
      </c>
      <c r="J999">
        <v>-51.54242947665787</v>
      </c>
      <c r="K999" t="b">
        <v>1</v>
      </c>
      <c r="L999">
        <v>3.951485077298855</v>
      </c>
      <c r="M999">
        <v>-5657.939493440586</v>
      </c>
      <c r="N999">
        <v>-46600</v>
      </c>
      <c r="O999">
        <v>-132.0072884299836</v>
      </c>
    </row>
    <row r="1000" spans="1:15">
      <c r="A1000" t="s">
        <v>1333</v>
      </c>
      <c r="B1000" t="s">
        <v>6065</v>
      </c>
      <c r="C1000">
        <v>-999999.9999000001</v>
      </c>
      <c r="D1000">
        <v>67.67357142857142</v>
      </c>
      <c r="E1000">
        <v>37.1429</v>
      </c>
      <c r="F1000" t="b">
        <v>0</v>
      </c>
      <c r="G1000">
        <v>0</v>
      </c>
      <c r="H1000">
        <v>0</v>
      </c>
      <c r="I1000">
        <v>0</v>
      </c>
      <c r="J1000">
        <v>0</v>
      </c>
      <c r="K1000" t="b">
        <v>1</v>
      </c>
      <c r="L1000">
        <v>4.374263010707239</v>
      </c>
      <c r="M1000">
        <v>-4985.01248906352</v>
      </c>
      <c r="N1000">
        <v>-53000</v>
      </c>
      <c r="O1000">
        <v>-154.8121473833193</v>
      </c>
    </row>
    <row r="1001" spans="1:15">
      <c r="A1001" t="s">
        <v>1334</v>
      </c>
      <c r="B1001" t="s">
        <v>6066</v>
      </c>
      <c r="C1001">
        <v>-999999.9999000001</v>
      </c>
      <c r="D1001">
        <v>67.98785714285714</v>
      </c>
      <c r="E1001">
        <v>37.1429</v>
      </c>
      <c r="F1001" t="b">
        <v>0</v>
      </c>
      <c r="G1001">
        <v>0</v>
      </c>
      <c r="H1001">
        <v>0</v>
      </c>
      <c r="I1001">
        <v>0</v>
      </c>
      <c r="J1001">
        <v>0</v>
      </c>
      <c r="K1001" t="b">
        <v>1</v>
      </c>
      <c r="L1001">
        <v>-11.59053091729407</v>
      </c>
      <c r="M1001">
        <v>-2781.622489063513</v>
      </c>
      <c r="N1001">
        <v>-45400</v>
      </c>
      <c r="O1001">
        <v>-137.4121473833193</v>
      </c>
    </row>
    <row r="1002" spans="1:15">
      <c r="A1002" t="s">
        <v>1335</v>
      </c>
      <c r="B1002" t="s">
        <v>6067</v>
      </c>
      <c r="C1002">
        <v>-999999.9999000001</v>
      </c>
      <c r="D1002">
        <v>72.27071428571429</v>
      </c>
      <c r="E1002">
        <v>45.7143</v>
      </c>
      <c r="F1002" t="b">
        <v>0</v>
      </c>
      <c r="G1002">
        <v>0</v>
      </c>
      <c r="H1002">
        <v>0</v>
      </c>
      <c r="I1002">
        <v>0</v>
      </c>
      <c r="J1002">
        <v>0</v>
      </c>
      <c r="K1002" t="b">
        <v>1</v>
      </c>
      <c r="L1002">
        <v>-0.03592920018832046</v>
      </c>
      <c r="M1002">
        <v>-5194.77949344059</v>
      </c>
      <c r="N1002">
        <v>-44400</v>
      </c>
      <c r="O1002">
        <v>-126.4072884299836</v>
      </c>
    </row>
    <row r="1003" spans="1:15">
      <c r="A1003" t="s">
        <v>1337</v>
      </c>
      <c r="B1003" t="s">
        <v>6068</v>
      </c>
      <c r="C1003">
        <v>-999999.9999000001</v>
      </c>
      <c r="D1003">
        <v>67.69571428571429</v>
      </c>
      <c r="E1003">
        <v>37.1429</v>
      </c>
      <c r="F1003" t="b">
        <v>1</v>
      </c>
      <c r="G1003">
        <v>43.38118132806312</v>
      </c>
      <c r="H1003">
        <v>-512.0569956260224</v>
      </c>
      <c r="I1003">
        <v>-25400</v>
      </c>
      <c r="J1003">
        <v>-80.24485895332575</v>
      </c>
      <c r="K1003" t="b">
        <v>1</v>
      </c>
      <c r="L1003">
        <v>-0.7895006044398087</v>
      </c>
      <c r="M1003">
        <v>-4444.782489063524</v>
      </c>
      <c r="N1003">
        <v>-48800</v>
      </c>
      <c r="O1003">
        <v>-143.0121473833193</v>
      </c>
    </row>
    <row r="1004" spans="1:15">
      <c r="A1004" t="s">
        <v>1339</v>
      </c>
      <c r="B1004" t="s">
        <v>6069</v>
      </c>
      <c r="C1004">
        <v>-999999.9999000001</v>
      </c>
      <c r="D1004">
        <v>67.68357142857143</v>
      </c>
      <c r="E1004">
        <v>37.1429</v>
      </c>
      <c r="F1004" t="b">
        <v>1</v>
      </c>
      <c r="G1004">
        <v>28.059918905769</v>
      </c>
      <c r="H1004">
        <v>602.5155043770828</v>
      </c>
      <c r="I1004">
        <v>-20300</v>
      </c>
      <c r="J1004">
        <v>-67.39485895333576</v>
      </c>
      <c r="K1004" t="b">
        <v>1</v>
      </c>
      <c r="L1004">
        <v>-52.49977647164803</v>
      </c>
      <c r="M1004">
        <v>-1480.849493434387</v>
      </c>
      <c r="N1004">
        <v>-24000</v>
      </c>
      <c r="O1004">
        <v>-72.60728843000359</v>
      </c>
    </row>
    <row r="1005" spans="1:15">
      <c r="A1005" t="s">
        <v>1341</v>
      </c>
      <c r="B1005" t="s">
        <v>6070</v>
      </c>
      <c r="C1005">
        <v>-999999.9999000001</v>
      </c>
      <c r="D1005">
        <v>69.48142857142857</v>
      </c>
      <c r="E1005">
        <v>40</v>
      </c>
      <c r="F1005" t="b">
        <v>1</v>
      </c>
      <c r="G1005">
        <v>40.77327618175002</v>
      </c>
      <c r="H1005">
        <v>-277.6559956260207</v>
      </c>
      <c r="I1005">
        <v>-23100</v>
      </c>
      <c r="J1005">
        <v>-73.58485895332575</v>
      </c>
      <c r="K1005" t="b">
        <v>1</v>
      </c>
      <c r="L1005">
        <v>16.55224765190883</v>
      </c>
      <c r="M1005">
        <v>-6783.142489063517</v>
      </c>
      <c r="N1005">
        <v>-62800</v>
      </c>
      <c r="O1005">
        <v>-180.6121473833193</v>
      </c>
    </row>
    <row r="1006" spans="1:15">
      <c r="A1006" t="s">
        <v>1342</v>
      </c>
      <c r="B1006" t="s">
        <v>6071</v>
      </c>
      <c r="C1006">
        <v>-999999.9999000001</v>
      </c>
      <c r="D1006">
        <v>69.44</v>
      </c>
      <c r="E1006">
        <v>40</v>
      </c>
      <c r="F1006" t="b">
        <v>1</v>
      </c>
      <c r="G1006">
        <v>36.3444572284626</v>
      </c>
      <c r="H1006">
        <v>54.85900437397868</v>
      </c>
      <c r="I1006">
        <v>-25900</v>
      </c>
      <c r="J1006">
        <v>-83.68485895332574</v>
      </c>
      <c r="K1006" t="b">
        <v>1</v>
      </c>
      <c r="L1006">
        <v>-30.06757857048021</v>
      </c>
      <c r="M1006">
        <v>-2552.282489057303</v>
      </c>
      <c r="N1006">
        <v>-31400</v>
      </c>
      <c r="O1006">
        <v>-93.01214738333935</v>
      </c>
    </row>
    <row r="1007" spans="1:15">
      <c r="A1007" t="s">
        <v>1343</v>
      </c>
      <c r="B1007" t="s">
        <v>6072</v>
      </c>
      <c r="C1007">
        <v>-999999.9999000001</v>
      </c>
      <c r="D1007">
        <v>69.12857142857143</v>
      </c>
      <c r="E1007">
        <v>40</v>
      </c>
      <c r="F1007" t="b">
        <v>1</v>
      </c>
      <c r="G1007">
        <v>36.48686579316762</v>
      </c>
      <c r="H1007">
        <v>28.83550437707527</v>
      </c>
      <c r="I1007">
        <v>-17400</v>
      </c>
      <c r="J1007">
        <v>-56.19485895333573</v>
      </c>
      <c r="K1007" t="b">
        <v>1</v>
      </c>
      <c r="L1007">
        <v>-39.58706425155466</v>
      </c>
      <c r="M1007">
        <v>-2165.439493434387</v>
      </c>
      <c r="N1007">
        <v>-27600</v>
      </c>
      <c r="O1007">
        <v>-82.0072884300036</v>
      </c>
    </row>
    <row r="1008" spans="1:15">
      <c r="A1008" t="s">
        <v>1345</v>
      </c>
      <c r="B1008" t="s">
        <v>6073</v>
      </c>
      <c r="C1008">
        <v>-999999.9999000001</v>
      </c>
      <c r="D1008">
        <v>67.625</v>
      </c>
      <c r="E1008">
        <v>37.1429</v>
      </c>
      <c r="F1008" t="b">
        <v>1</v>
      </c>
      <c r="G1008">
        <v>37.61301162210992</v>
      </c>
      <c r="H1008">
        <v>-24.26300000310403</v>
      </c>
      <c r="I1008">
        <v>-12300</v>
      </c>
      <c r="J1008">
        <v>-39.57999999998999</v>
      </c>
      <c r="K1008" t="b">
        <v>1</v>
      </c>
      <c r="L1008">
        <v>-12.65355998893693</v>
      </c>
      <c r="M1008">
        <v>-3019.40449344059</v>
      </c>
      <c r="N1008">
        <v>-43000</v>
      </c>
      <c r="O1008">
        <v>-128.9072884299836</v>
      </c>
    </row>
    <row r="1009" spans="1:15">
      <c r="A1009" t="s">
        <v>1346</v>
      </c>
      <c r="B1009" t="s">
        <v>6074</v>
      </c>
      <c r="C1009">
        <v>-999999.9999000001</v>
      </c>
      <c r="D1009">
        <v>69.01142857142857</v>
      </c>
      <c r="E1009">
        <v>40</v>
      </c>
      <c r="F1009" t="b">
        <v>0</v>
      </c>
      <c r="G1009">
        <v>0</v>
      </c>
      <c r="H1009">
        <v>0</v>
      </c>
      <c r="I1009">
        <v>0</v>
      </c>
      <c r="J1009">
        <v>0</v>
      </c>
      <c r="K1009" t="b">
        <v>1</v>
      </c>
      <c r="L1009">
        <v>8.839326181798356</v>
      </c>
      <c r="M1009">
        <v>-4564.725484686445</v>
      </c>
      <c r="N1009">
        <v>-66600</v>
      </c>
      <c r="O1009">
        <v>-200.017006336655</v>
      </c>
    </row>
    <row r="1010" spans="1:15">
      <c r="A1010" t="s">
        <v>1347</v>
      </c>
      <c r="B1010" t="s">
        <v>6075</v>
      </c>
      <c r="C1010">
        <v>-999999.9999000001</v>
      </c>
      <c r="D1010">
        <v>69.68142857142857</v>
      </c>
      <c r="E1010">
        <v>40</v>
      </c>
      <c r="F1010" t="b">
        <v>1</v>
      </c>
      <c r="G1010">
        <v>44.87674173973681</v>
      </c>
      <c r="H1010">
        <v>-408.6644978176646</v>
      </c>
      <c r="I1010">
        <v>-16500</v>
      </c>
      <c r="J1010">
        <v>-51.88242947664787</v>
      </c>
      <c r="K1010" t="b">
        <v>1</v>
      </c>
      <c r="L1010">
        <v>26.48245195241515</v>
      </c>
      <c r="M1010">
        <v>-8449.691475932283</v>
      </c>
      <c r="N1010">
        <v>-78800</v>
      </c>
      <c r="O1010">
        <v>-226.8267242433265</v>
      </c>
    </row>
    <row r="1011" spans="1:15">
      <c r="A1011" t="s">
        <v>1348</v>
      </c>
      <c r="B1011" t="s">
        <v>6076</v>
      </c>
      <c r="C1011">
        <v>-999999.9999000001</v>
      </c>
      <c r="D1011">
        <v>68.18571428571428</v>
      </c>
      <c r="E1011">
        <v>37.1429</v>
      </c>
      <c r="F1011" t="b">
        <v>1</v>
      </c>
      <c r="G1011">
        <v>31.94528244999765</v>
      </c>
      <c r="H1011">
        <v>294.9045021854363</v>
      </c>
      <c r="I1011">
        <v>-17800</v>
      </c>
      <c r="J1011">
        <v>-58.34242947665787</v>
      </c>
      <c r="K1011" t="b">
        <v>1</v>
      </c>
      <c r="L1011">
        <v>-44.05808135646063</v>
      </c>
      <c r="M1011">
        <v>-1945.516497817665</v>
      </c>
      <c r="N1011">
        <v>-26200</v>
      </c>
      <c r="O1011">
        <v>-78.20242947664786</v>
      </c>
    </row>
    <row r="1012" spans="1:15">
      <c r="A1012" t="s">
        <v>1349</v>
      </c>
      <c r="B1012" t="s">
        <v>6077</v>
      </c>
      <c r="C1012">
        <v>-999999.9999000001</v>
      </c>
      <c r="D1012">
        <v>67.57071428571429</v>
      </c>
      <c r="E1012">
        <v>37.1429</v>
      </c>
      <c r="F1012" t="b">
        <v>1</v>
      </c>
      <c r="G1012">
        <v>29.79632890173104</v>
      </c>
      <c r="H1012">
        <v>449.4175065625132</v>
      </c>
      <c r="I1012">
        <v>-18900</v>
      </c>
      <c r="J1012">
        <v>-62.3872884299936</v>
      </c>
      <c r="K1012" t="b">
        <v>1</v>
      </c>
      <c r="L1012">
        <v>-9.054551938527936</v>
      </c>
      <c r="M1012">
        <v>-1380.318484686446</v>
      </c>
      <c r="N1012">
        <v>-56400</v>
      </c>
      <c r="O1012">
        <v>-177.397006336655</v>
      </c>
    </row>
    <row r="1013" spans="1:15">
      <c r="A1013" t="s">
        <v>1350</v>
      </c>
      <c r="B1013" t="s">
        <v>6078</v>
      </c>
      <c r="C1013">
        <v>-999999.9999000001</v>
      </c>
      <c r="D1013">
        <v>67.81357142857142</v>
      </c>
      <c r="E1013">
        <v>37.1429</v>
      </c>
      <c r="F1013" t="b">
        <v>1</v>
      </c>
      <c r="G1013">
        <v>33.13627842077204</v>
      </c>
      <c r="H1013">
        <v>435.2085087541564</v>
      </c>
      <c r="I1013">
        <v>-34500</v>
      </c>
      <c r="J1013">
        <v>-112.6397179066715</v>
      </c>
      <c r="K1013" t="b">
        <v>1</v>
      </c>
      <c r="L1013">
        <v>3.762000502317164</v>
      </c>
      <c r="M1013">
        <v>-4878.057489063511</v>
      </c>
      <c r="N1013">
        <v>-52800</v>
      </c>
      <c r="O1013">
        <v>-154.5121473833193</v>
      </c>
    </row>
    <row r="1014" spans="1:15">
      <c r="A1014" t="s">
        <v>1352</v>
      </c>
      <c r="B1014" t="s">
        <v>6079</v>
      </c>
      <c r="C1014">
        <v>-999999.9999000001</v>
      </c>
      <c r="D1014">
        <v>67.57428571428571</v>
      </c>
      <c r="E1014">
        <v>37.1429</v>
      </c>
      <c r="F1014" t="b">
        <v>1</v>
      </c>
      <c r="G1014">
        <v>47.62887655022206</v>
      </c>
      <c r="H1014">
        <v>-1212.725993437482</v>
      </c>
      <c r="I1014">
        <v>-36600</v>
      </c>
      <c r="J1014">
        <v>-114.0972884299936</v>
      </c>
      <c r="K1014" t="b">
        <v>1</v>
      </c>
      <c r="L1014">
        <v>12.96534455495879</v>
      </c>
      <c r="M1014">
        <v>-4176.206475938481</v>
      </c>
      <c r="N1014">
        <v>-83800</v>
      </c>
      <c r="O1014">
        <v>-256.7267242433065</v>
      </c>
    </row>
    <row r="1015" spans="1:15">
      <c r="A1015" t="s">
        <v>1353</v>
      </c>
      <c r="B1015" t="s">
        <v>6080</v>
      </c>
      <c r="C1015">
        <v>-999999.9999000001</v>
      </c>
      <c r="D1015">
        <v>69.15857142857143</v>
      </c>
      <c r="E1015">
        <v>40</v>
      </c>
      <c r="F1015" t="b">
        <v>1</v>
      </c>
      <c r="G1015">
        <v>25.52702524159133</v>
      </c>
      <c r="H1015">
        <v>660.6975065625156</v>
      </c>
      <c r="I1015">
        <v>-17200</v>
      </c>
      <c r="J1015">
        <v>-57.58728842999361</v>
      </c>
      <c r="K1015" t="b">
        <v>1</v>
      </c>
      <c r="L1015">
        <v>-30.38106156890711</v>
      </c>
      <c r="M1015">
        <v>-2889.122489063509</v>
      </c>
      <c r="N1015">
        <v>-30000</v>
      </c>
      <c r="O1015">
        <v>-87.41214738331934</v>
      </c>
    </row>
    <row r="1016" spans="1:15">
      <c r="A1016" t="s">
        <v>1355</v>
      </c>
      <c r="B1016" t="s">
        <v>6081</v>
      </c>
      <c r="C1016">
        <v>-999999.9999000001</v>
      </c>
      <c r="D1016">
        <v>67.82214285714285</v>
      </c>
      <c r="E1016">
        <v>37.1429</v>
      </c>
      <c r="F1016" t="b">
        <v>1</v>
      </c>
      <c r="G1016">
        <v>30.69593816183919</v>
      </c>
      <c r="H1016">
        <v>433.6240043708749</v>
      </c>
      <c r="I1016">
        <v>-20900</v>
      </c>
      <c r="J1016">
        <v>-68.78485895331573</v>
      </c>
      <c r="K1016" t="b">
        <v>1</v>
      </c>
      <c r="L1016">
        <v>10.39743529750655</v>
      </c>
      <c r="M1016">
        <v>-6412.079493440593</v>
      </c>
      <c r="N1016">
        <v>-51200</v>
      </c>
      <c r="O1016">
        <v>-144.4072884299836</v>
      </c>
    </row>
    <row r="1017" spans="1:15">
      <c r="A1017" t="s">
        <v>1359</v>
      </c>
      <c r="B1017" t="s">
        <v>6082</v>
      </c>
      <c r="C1017">
        <v>-999999.9999000001</v>
      </c>
      <c r="D1017">
        <v>69.32714285714286</v>
      </c>
      <c r="E1017">
        <v>40</v>
      </c>
      <c r="F1017" t="b">
        <v>0</v>
      </c>
      <c r="G1017">
        <v>0</v>
      </c>
      <c r="H1017">
        <v>0</v>
      </c>
      <c r="I1017">
        <v>0</v>
      </c>
      <c r="J1017">
        <v>0</v>
      </c>
      <c r="K1017" t="b">
        <v>1</v>
      </c>
      <c r="L1017">
        <v>-2.019732322982975</v>
      </c>
      <c r="M1017">
        <v>-5200.039493440585</v>
      </c>
      <c r="N1017">
        <v>-41800</v>
      </c>
      <c r="O1017">
        <v>-118.0072884299836</v>
      </c>
    </row>
    <row r="1018" spans="1:15">
      <c r="A1018" t="s">
        <v>1361</v>
      </c>
      <c r="B1018" t="s">
        <v>6083</v>
      </c>
      <c r="C1018">
        <v>-999999.9999000001</v>
      </c>
      <c r="D1018">
        <v>70.84357142857142</v>
      </c>
      <c r="E1018">
        <v>42.8571</v>
      </c>
      <c r="F1018" t="b">
        <v>1</v>
      </c>
      <c r="G1018">
        <v>41.89460170750306</v>
      </c>
      <c r="H1018">
        <v>-369.7619956260278</v>
      </c>
      <c r="I1018">
        <v>-23800</v>
      </c>
      <c r="J1018">
        <v>-75.54485895332573</v>
      </c>
      <c r="K1018" t="b">
        <v>1</v>
      </c>
      <c r="L1018">
        <v>11.19323290648072</v>
      </c>
      <c r="M1018">
        <v>-2266.831480309353</v>
      </c>
      <c r="N1018">
        <v>-98600</v>
      </c>
      <c r="O1018">
        <v>-310.6018652899908</v>
      </c>
    </row>
    <row r="1019" spans="1:15">
      <c r="A1019" t="s">
        <v>1362</v>
      </c>
      <c r="B1019" t="s">
        <v>6084</v>
      </c>
      <c r="C1019">
        <v>-999999.9999000001</v>
      </c>
      <c r="D1019">
        <v>67.95428571428572</v>
      </c>
      <c r="E1019">
        <v>37.1429</v>
      </c>
      <c r="F1019" t="b">
        <v>0</v>
      </c>
      <c r="G1019">
        <v>0</v>
      </c>
      <c r="H1019">
        <v>0</v>
      </c>
      <c r="I1019">
        <v>0</v>
      </c>
      <c r="J1019">
        <v>0</v>
      </c>
      <c r="K1019" t="b">
        <v>1</v>
      </c>
      <c r="L1019">
        <v>-7.160107260328289</v>
      </c>
      <c r="M1019">
        <v>-3047.41949344059</v>
      </c>
      <c r="N1019">
        <v>-49200</v>
      </c>
      <c r="O1019">
        <v>-148.8072884299836</v>
      </c>
    </row>
    <row r="1020" spans="1:15">
      <c r="A1020" t="s">
        <v>1363</v>
      </c>
      <c r="B1020" t="s">
        <v>6085</v>
      </c>
      <c r="C1020">
        <v>-999999.9999000001</v>
      </c>
      <c r="D1020">
        <v>71.06071428571428</v>
      </c>
      <c r="E1020">
        <v>42.8571</v>
      </c>
      <c r="F1020" t="b">
        <v>0</v>
      </c>
      <c r="G1020">
        <v>0</v>
      </c>
      <c r="H1020">
        <v>0</v>
      </c>
      <c r="I1020">
        <v>0</v>
      </c>
      <c r="J1020">
        <v>0</v>
      </c>
      <c r="K1020" t="b">
        <v>1</v>
      </c>
      <c r="L1020">
        <v>5.119700668661267</v>
      </c>
      <c r="M1020">
        <v>-5624.859493440585</v>
      </c>
      <c r="N1020">
        <v>-48800</v>
      </c>
      <c r="O1020">
        <v>-139.2072884299836</v>
      </c>
    </row>
    <row r="1021" spans="1:15">
      <c r="A1021" t="s">
        <v>1364</v>
      </c>
      <c r="B1021" t="s">
        <v>6086</v>
      </c>
      <c r="C1021">
        <v>-999999.9999000001</v>
      </c>
      <c r="D1021">
        <v>68.21214285714285</v>
      </c>
      <c r="E1021">
        <v>37.1429</v>
      </c>
      <c r="F1021" t="b">
        <v>1</v>
      </c>
      <c r="G1021">
        <v>28.51980692533363</v>
      </c>
      <c r="H1021">
        <v>632.4940043708775</v>
      </c>
      <c r="I1021">
        <v>-22500</v>
      </c>
      <c r="J1021">
        <v>-74.58485895331575</v>
      </c>
      <c r="K1021" t="b">
        <v>1</v>
      </c>
      <c r="L1021">
        <v>10.39743529750655</v>
      </c>
      <c r="M1021">
        <v>-6412.079493440593</v>
      </c>
      <c r="N1021">
        <v>-51200</v>
      </c>
      <c r="O1021">
        <v>-144.4072884299836</v>
      </c>
    </row>
    <row r="1022" spans="1:15">
      <c r="A1022" t="s">
        <v>1365</v>
      </c>
      <c r="B1022" t="s">
        <v>6087</v>
      </c>
      <c r="C1022">
        <v>-999999.9999000001</v>
      </c>
      <c r="D1022">
        <v>68.19499999999999</v>
      </c>
      <c r="E1022">
        <v>37.1429</v>
      </c>
      <c r="F1022" t="b">
        <v>0</v>
      </c>
      <c r="G1022">
        <v>0</v>
      </c>
      <c r="H1022">
        <v>0</v>
      </c>
      <c r="I1022">
        <v>0</v>
      </c>
      <c r="J1022">
        <v>0</v>
      </c>
      <c r="K1022" t="b">
        <v>1</v>
      </c>
      <c r="L1022">
        <v>8.757150150962161</v>
      </c>
      <c r="M1022">
        <v>-6607.182489057304</v>
      </c>
      <c r="N1022">
        <v>-46000</v>
      </c>
      <c r="O1022">
        <v>-127.0121473833394</v>
      </c>
    </row>
    <row r="1023" spans="1:15">
      <c r="A1023" t="s">
        <v>1366</v>
      </c>
      <c r="B1023" t="s">
        <v>6088</v>
      </c>
      <c r="C1023">
        <v>-999999.9999000001</v>
      </c>
      <c r="D1023">
        <v>70.79357142857143</v>
      </c>
      <c r="E1023">
        <v>42.8571</v>
      </c>
      <c r="F1023" t="b">
        <v>1</v>
      </c>
      <c r="G1023">
        <v>38.96808098906462</v>
      </c>
      <c r="H1023">
        <v>-172.7724934405815</v>
      </c>
      <c r="I1023">
        <v>-27400</v>
      </c>
      <c r="J1023">
        <v>-87.78728842998362</v>
      </c>
      <c r="K1023" t="b">
        <v>1</v>
      </c>
      <c r="L1023">
        <v>7.726213109739774</v>
      </c>
      <c r="M1023">
        <v>-2815.308484686437</v>
      </c>
      <c r="N1023">
        <v>-80600</v>
      </c>
      <c r="O1023">
        <v>-250.797006336655</v>
      </c>
    </row>
    <row r="1024" spans="1:15">
      <c r="A1024" t="s">
        <v>1367</v>
      </c>
      <c r="B1024" t="s">
        <v>6089</v>
      </c>
      <c r="C1024">
        <v>-999999.9999000001</v>
      </c>
      <c r="D1024">
        <v>67.41357142857143</v>
      </c>
      <c r="E1024">
        <v>37.1429</v>
      </c>
      <c r="F1024" t="b">
        <v>0</v>
      </c>
      <c r="G1024">
        <v>0</v>
      </c>
      <c r="H1024">
        <v>0</v>
      </c>
      <c r="I1024">
        <v>0</v>
      </c>
      <c r="J1024">
        <v>0</v>
      </c>
      <c r="K1024" t="b">
        <v>1</v>
      </c>
      <c r="L1024">
        <v>-51.9671254908975</v>
      </c>
      <c r="M1024">
        <v>-2286.109493434386</v>
      </c>
      <c r="N1024">
        <v>-22200</v>
      </c>
      <c r="O1024">
        <v>-64.2072884300036</v>
      </c>
    </row>
    <row r="1025" spans="1:15">
      <c r="A1025" t="s">
        <v>1368</v>
      </c>
      <c r="B1025" t="s">
        <v>6090</v>
      </c>
      <c r="C1025">
        <v>-999999.9999000001</v>
      </c>
      <c r="D1025">
        <v>68.92571428571429</v>
      </c>
      <c r="E1025">
        <v>40</v>
      </c>
      <c r="F1025" t="b">
        <v>1</v>
      </c>
      <c r="G1025">
        <v>45.86373840548748</v>
      </c>
      <c r="H1025">
        <v>-380.651995622924</v>
      </c>
      <c r="I1025">
        <v>-13700</v>
      </c>
      <c r="J1025">
        <v>-42.94485895333573</v>
      </c>
      <c r="K1025" t="b">
        <v>1</v>
      </c>
      <c r="L1025">
        <v>-2.684218730066902</v>
      </c>
      <c r="M1025">
        <v>-4319.592489057308</v>
      </c>
      <c r="N1025">
        <v>-47000</v>
      </c>
      <c r="O1025">
        <v>-137.6121473833393</v>
      </c>
    </row>
    <row r="1026" spans="1:15">
      <c r="A1026" t="s">
        <v>1370</v>
      </c>
      <c r="B1026" t="s">
        <v>6091</v>
      </c>
      <c r="C1026">
        <v>-999999.9999000001</v>
      </c>
      <c r="D1026">
        <v>67.58357142857143</v>
      </c>
      <c r="E1026">
        <v>37.1429</v>
      </c>
      <c r="F1026" t="b">
        <v>0</v>
      </c>
      <c r="G1026">
        <v>0</v>
      </c>
      <c r="H1026">
        <v>0</v>
      </c>
      <c r="I1026">
        <v>0</v>
      </c>
      <c r="J1026">
        <v>0</v>
      </c>
      <c r="K1026" t="b">
        <v>1</v>
      </c>
      <c r="L1026">
        <v>-44.05808135646063</v>
      </c>
      <c r="M1026">
        <v>-1945.516497817665</v>
      </c>
      <c r="N1026">
        <v>-26200</v>
      </c>
      <c r="O1026">
        <v>-78.20242947664786</v>
      </c>
    </row>
    <row r="1027" spans="1:15">
      <c r="A1027" t="s">
        <v>1371</v>
      </c>
      <c r="B1027" t="s">
        <v>6092</v>
      </c>
      <c r="C1027">
        <v>-999999.9999000001</v>
      </c>
      <c r="D1027">
        <v>71.19142857142857</v>
      </c>
      <c r="E1027">
        <v>42.8571</v>
      </c>
      <c r="F1027" t="b">
        <v>1</v>
      </c>
      <c r="G1027">
        <v>36.98197180237008</v>
      </c>
      <c r="H1027">
        <v>1.290502185434889</v>
      </c>
      <c r="I1027">
        <v>-22200</v>
      </c>
      <c r="J1027">
        <v>-71.58242947665786</v>
      </c>
      <c r="K1027" t="b">
        <v>1</v>
      </c>
      <c r="L1027">
        <v>24.08196661316123</v>
      </c>
      <c r="M1027">
        <v>-8451.562489063515</v>
      </c>
      <c r="N1027">
        <v>-63600</v>
      </c>
      <c r="O1027">
        <v>-177.8121473833193</v>
      </c>
    </row>
    <row r="1028" spans="1:15">
      <c r="A1028" t="s">
        <v>1372</v>
      </c>
      <c r="B1028" t="s">
        <v>6093</v>
      </c>
      <c r="C1028">
        <v>-999999.9999000001</v>
      </c>
      <c r="D1028">
        <v>67.76357142857142</v>
      </c>
      <c r="E1028">
        <v>37.1429</v>
      </c>
      <c r="F1028" t="b">
        <v>0</v>
      </c>
      <c r="G1028">
        <v>0</v>
      </c>
      <c r="H1028">
        <v>0</v>
      </c>
      <c r="I1028">
        <v>0</v>
      </c>
      <c r="J1028">
        <v>0</v>
      </c>
      <c r="K1028" t="b">
        <v>1</v>
      </c>
      <c r="L1028">
        <v>-52.7580544868176</v>
      </c>
      <c r="M1028">
        <v>-1767.127995626026</v>
      </c>
      <c r="N1028">
        <v>-23200</v>
      </c>
      <c r="O1028">
        <v>-69.10485895332573</v>
      </c>
    </row>
    <row r="1029" spans="1:15">
      <c r="A1029" t="s">
        <v>1374</v>
      </c>
      <c r="B1029" t="s">
        <v>6094</v>
      </c>
      <c r="C1029">
        <v>-999999.9999000001</v>
      </c>
      <c r="D1029">
        <v>67.25571428571429</v>
      </c>
      <c r="E1029">
        <v>37.1429</v>
      </c>
      <c r="F1029" t="b">
        <v>0</v>
      </c>
      <c r="G1029">
        <v>0</v>
      </c>
      <c r="H1029">
        <v>0</v>
      </c>
      <c r="I1029">
        <v>0</v>
      </c>
      <c r="J1029">
        <v>0</v>
      </c>
      <c r="K1029" t="b">
        <v>1</v>
      </c>
      <c r="L1029">
        <v>-50.17169449519042</v>
      </c>
      <c r="M1029">
        <v>-1403.032995626021</v>
      </c>
      <c r="N1029">
        <v>-25100</v>
      </c>
      <c r="O1029">
        <v>-76.40485895332574</v>
      </c>
    </row>
    <row r="1030" spans="1:15">
      <c r="A1030" t="s">
        <v>1375</v>
      </c>
      <c r="B1030" t="s">
        <v>6095</v>
      </c>
      <c r="C1030">
        <v>-999999.9999000001</v>
      </c>
      <c r="D1030">
        <v>69.47357142857143</v>
      </c>
      <c r="E1030">
        <v>40</v>
      </c>
      <c r="F1030" t="b">
        <v>1</v>
      </c>
      <c r="G1030">
        <v>33.04522945459263</v>
      </c>
      <c r="H1030">
        <v>251.8590043770782</v>
      </c>
      <c r="I1030">
        <v>-19500</v>
      </c>
      <c r="J1030">
        <v>-63.68485895333573</v>
      </c>
      <c r="K1030" t="b">
        <v>1</v>
      </c>
      <c r="L1030">
        <v>2.418556921118466</v>
      </c>
      <c r="M1030">
        <v>-5392.89548468023</v>
      </c>
      <c r="N1030">
        <v>-46400</v>
      </c>
      <c r="O1030">
        <v>-132.2170063366751</v>
      </c>
    </row>
    <row r="1031" spans="1:15">
      <c r="A1031" t="s">
        <v>1378</v>
      </c>
      <c r="B1031" t="s">
        <v>6096</v>
      </c>
      <c r="C1031">
        <v>-999999.9999000001</v>
      </c>
      <c r="D1031">
        <v>67.86428571428571</v>
      </c>
      <c r="E1031">
        <v>37.1429</v>
      </c>
      <c r="F1031" t="b">
        <v>1</v>
      </c>
      <c r="G1031">
        <v>41.19010786565474</v>
      </c>
      <c r="H1031">
        <v>-366.5709956260289</v>
      </c>
      <c r="I1031">
        <v>-27500</v>
      </c>
      <c r="J1031">
        <v>-87.48485895332573</v>
      </c>
      <c r="K1031" t="b">
        <v>1</v>
      </c>
      <c r="L1031">
        <v>-24.33207100089828</v>
      </c>
      <c r="M1031">
        <v>-2563.757995629127</v>
      </c>
      <c r="N1031">
        <v>-35100</v>
      </c>
      <c r="O1031">
        <v>-104.9048589533157</v>
      </c>
    </row>
    <row r="1032" spans="1:15">
      <c r="A1032" t="s">
        <v>1379</v>
      </c>
      <c r="B1032" t="s">
        <v>6097</v>
      </c>
      <c r="C1032">
        <v>-999999.9999000001</v>
      </c>
      <c r="D1032">
        <v>70.61357142857143</v>
      </c>
      <c r="E1032">
        <v>42.8571</v>
      </c>
      <c r="F1032" t="b">
        <v>0</v>
      </c>
      <c r="G1032">
        <v>0</v>
      </c>
      <c r="H1032">
        <v>0</v>
      </c>
      <c r="I1032">
        <v>0</v>
      </c>
      <c r="J1032">
        <v>0</v>
      </c>
      <c r="K1032" t="b">
        <v>1</v>
      </c>
      <c r="L1032">
        <v>-30.80120762615962</v>
      </c>
      <c r="M1032">
        <v>-1535.749493440584</v>
      </c>
      <c r="N1032">
        <v>-34600</v>
      </c>
      <c r="O1032">
        <v>-106.6072884299836</v>
      </c>
    </row>
    <row r="1033" spans="1:15">
      <c r="A1033" t="s">
        <v>1380</v>
      </c>
      <c r="B1033" t="s">
        <v>6098</v>
      </c>
      <c r="C1033">
        <v>-999999.9999000001</v>
      </c>
      <c r="D1033">
        <v>67.43428571428571</v>
      </c>
      <c r="E1033">
        <v>37.1429</v>
      </c>
      <c r="F1033" t="b">
        <v>1</v>
      </c>
      <c r="G1033">
        <v>35.92775485080091</v>
      </c>
      <c r="H1033">
        <v>63.13900437397751</v>
      </c>
      <c r="I1033">
        <v>-18200</v>
      </c>
      <c r="J1033">
        <v>-58.88485895332574</v>
      </c>
      <c r="K1033" t="b">
        <v>1</v>
      </c>
      <c r="L1033">
        <v>-21.50553583508596</v>
      </c>
      <c r="M1033">
        <v>-2938.944493440587</v>
      </c>
      <c r="N1033">
        <v>-35600</v>
      </c>
      <c r="O1033">
        <v>-105.3072884299836</v>
      </c>
    </row>
    <row r="1034" spans="1:15">
      <c r="A1034" t="s">
        <v>1381</v>
      </c>
      <c r="B1034" t="s">
        <v>6099</v>
      </c>
      <c r="C1034">
        <v>-999999.9999000001</v>
      </c>
      <c r="D1034">
        <v>67.60357142857143</v>
      </c>
      <c r="E1034">
        <v>37.1429</v>
      </c>
      <c r="F1034" t="b">
        <v>0</v>
      </c>
      <c r="G1034">
        <v>0</v>
      </c>
      <c r="H1034">
        <v>0</v>
      </c>
      <c r="I1034">
        <v>0</v>
      </c>
      <c r="J1034">
        <v>0</v>
      </c>
      <c r="K1034" t="b">
        <v>1</v>
      </c>
      <c r="L1034">
        <v>-44.05808135646063</v>
      </c>
      <c r="M1034">
        <v>-1945.516497817665</v>
      </c>
      <c r="N1034">
        <v>-26200</v>
      </c>
      <c r="O1034">
        <v>-78.20242947664786</v>
      </c>
    </row>
    <row r="1035" spans="1:15">
      <c r="A1035" t="s">
        <v>1383</v>
      </c>
      <c r="B1035" t="s">
        <v>6100</v>
      </c>
      <c r="C1035">
        <v>-999999.9999000001</v>
      </c>
      <c r="D1035">
        <v>67.93285714285715</v>
      </c>
      <c r="E1035">
        <v>37.1429</v>
      </c>
      <c r="F1035" t="b">
        <v>1</v>
      </c>
      <c r="G1035">
        <v>42.7835612800107</v>
      </c>
      <c r="H1035">
        <v>-552.8489912520527</v>
      </c>
      <c r="I1035">
        <v>-30200</v>
      </c>
      <c r="J1035">
        <v>-95.58971790665146</v>
      </c>
      <c r="K1035" t="b">
        <v>1</v>
      </c>
      <c r="L1035">
        <v>11.05183688826605</v>
      </c>
      <c r="M1035">
        <v>-4039.361480309351</v>
      </c>
      <c r="N1035">
        <v>-78600</v>
      </c>
      <c r="O1035">
        <v>-240.4018652899908</v>
      </c>
    </row>
    <row r="1036" spans="1:15">
      <c r="A1036" t="s">
        <v>1384</v>
      </c>
      <c r="B1036" t="s">
        <v>6101</v>
      </c>
      <c r="C1036">
        <v>-999999.9999000001</v>
      </c>
      <c r="D1036">
        <v>67.84928571428571</v>
      </c>
      <c r="E1036">
        <v>37.1429</v>
      </c>
      <c r="F1036" t="b">
        <v>0</v>
      </c>
      <c r="G1036">
        <v>0</v>
      </c>
      <c r="H1036">
        <v>0</v>
      </c>
      <c r="I1036">
        <v>0</v>
      </c>
      <c r="J1036">
        <v>0</v>
      </c>
      <c r="K1036" t="b">
        <v>1</v>
      </c>
      <c r="L1036">
        <v>-14.29269657026879</v>
      </c>
      <c r="M1036">
        <v>-2774.479493440595</v>
      </c>
      <c r="N1036">
        <v>-42600</v>
      </c>
      <c r="O1036">
        <v>-128.4072884299836</v>
      </c>
    </row>
    <row r="1037" spans="1:15">
      <c r="A1037" t="s">
        <v>1385</v>
      </c>
      <c r="B1037" t="s">
        <v>6102</v>
      </c>
      <c r="C1037">
        <v>-999999.9999000001</v>
      </c>
      <c r="D1037">
        <v>70.96928571428572</v>
      </c>
      <c r="E1037">
        <v>42.8571</v>
      </c>
      <c r="F1037" t="b">
        <v>1</v>
      </c>
      <c r="G1037">
        <v>34.61658818711089</v>
      </c>
      <c r="H1037">
        <v>173.4705021854352</v>
      </c>
      <c r="I1037">
        <v>-22400</v>
      </c>
      <c r="J1037">
        <v>-72.78242947665787</v>
      </c>
      <c r="K1037" t="b">
        <v>1</v>
      </c>
      <c r="L1037">
        <v>13.10158385922762</v>
      </c>
      <c r="M1037">
        <v>-5805.702489063515</v>
      </c>
      <c r="N1037">
        <v>-64800</v>
      </c>
      <c r="O1037">
        <v>-190.2121473833193</v>
      </c>
    </row>
    <row r="1038" spans="1:15">
      <c r="A1038" t="s">
        <v>1386</v>
      </c>
      <c r="B1038" t="s">
        <v>6103</v>
      </c>
      <c r="C1038">
        <v>-999999.9999000001</v>
      </c>
      <c r="D1038">
        <v>68.05428571428571</v>
      </c>
      <c r="E1038">
        <v>37.1429</v>
      </c>
      <c r="F1038" t="b">
        <v>1</v>
      </c>
      <c r="G1038">
        <v>44.96507333470453</v>
      </c>
      <c r="H1038">
        <v>-618.4469956260291</v>
      </c>
      <c r="I1038">
        <v>-24700</v>
      </c>
      <c r="J1038">
        <v>-77.64485895332572</v>
      </c>
      <c r="K1038" t="b">
        <v>1</v>
      </c>
      <c r="L1038">
        <v>16.87061739359092</v>
      </c>
      <c r="M1038">
        <v>-7842.522489057308</v>
      </c>
      <c r="N1038">
        <v>-48600</v>
      </c>
      <c r="O1038">
        <v>-131.4121473833393</v>
      </c>
    </row>
    <row r="1039" spans="1:15">
      <c r="A1039" t="s">
        <v>1387</v>
      </c>
      <c r="B1039" t="s">
        <v>6104</v>
      </c>
      <c r="C1039">
        <v>-999999.9999000001</v>
      </c>
      <c r="D1039">
        <v>68.13714285714286</v>
      </c>
      <c r="E1039">
        <v>37.1429</v>
      </c>
      <c r="F1039" t="b">
        <v>0</v>
      </c>
      <c r="G1039">
        <v>0</v>
      </c>
      <c r="H1039">
        <v>0</v>
      </c>
      <c r="I1039">
        <v>0</v>
      </c>
      <c r="J1039">
        <v>0</v>
      </c>
      <c r="K1039" t="b">
        <v>1</v>
      </c>
      <c r="L1039">
        <v>20.76221776865333</v>
      </c>
      <c r="M1039">
        <v>-7867.718480303156</v>
      </c>
      <c r="N1039">
        <v>-60600</v>
      </c>
      <c r="O1039">
        <v>-170.0218652900108</v>
      </c>
    </row>
    <row r="1040" spans="1:15">
      <c r="A1040" t="s">
        <v>1388</v>
      </c>
      <c r="B1040" t="s">
        <v>6105</v>
      </c>
      <c r="C1040">
        <v>-999999.9999000001</v>
      </c>
      <c r="D1040">
        <v>69.40357142857142</v>
      </c>
      <c r="E1040">
        <v>40</v>
      </c>
      <c r="F1040" t="b">
        <v>1</v>
      </c>
      <c r="G1040">
        <v>34.18903113066216</v>
      </c>
      <c r="H1040">
        <v>171.0330043770809</v>
      </c>
      <c r="I1040">
        <v>-18700</v>
      </c>
      <c r="J1040">
        <v>-60.84485895333574</v>
      </c>
      <c r="K1040" t="b">
        <v>1</v>
      </c>
      <c r="L1040">
        <v>2.908238395809747</v>
      </c>
      <c r="M1040">
        <v>-5189.142489063517</v>
      </c>
      <c r="N1040">
        <v>-48800</v>
      </c>
      <c r="O1040">
        <v>-140.6121473833193</v>
      </c>
    </row>
    <row r="1041" spans="1:15">
      <c r="A1041" t="s">
        <v>1389</v>
      </c>
      <c r="B1041" t="s">
        <v>6106</v>
      </c>
      <c r="C1041">
        <v>-999999.9999000001</v>
      </c>
      <c r="D1041">
        <v>67.89285714285714</v>
      </c>
      <c r="E1041">
        <v>37.1429</v>
      </c>
      <c r="F1041" t="b">
        <v>1</v>
      </c>
      <c r="G1041">
        <v>34.82253751351988</v>
      </c>
      <c r="H1041">
        <v>191.6055043739798</v>
      </c>
      <c r="I1041">
        <v>-27100</v>
      </c>
      <c r="J1041">
        <v>-87.99485895332575</v>
      </c>
      <c r="K1041" t="b">
        <v>1</v>
      </c>
      <c r="L1041">
        <v>-24.5006745163586</v>
      </c>
      <c r="M1041">
        <v>-2484.622995629121</v>
      </c>
      <c r="N1041">
        <v>-35300</v>
      </c>
      <c r="O1041">
        <v>-105.8048589533157</v>
      </c>
    </row>
    <row r="1042" spans="1:15">
      <c r="A1042" t="s">
        <v>1390</v>
      </c>
      <c r="B1042" t="s">
        <v>6107</v>
      </c>
      <c r="C1042">
        <v>-999999.9999000001</v>
      </c>
      <c r="D1042">
        <v>71.05714285714285</v>
      </c>
      <c r="E1042">
        <v>42.8571</v>
      </c>
      <c r="F1042" t="b">
        <v>1</v>
      </c>
      <c r="G1042">
        <v>35.24575478387681</v>
      </c>
      <c r="H1042">
        <v>138.2255043739715</v>
      </c>
      <c r="I1042">
        <v>-24300</v>
      </c>
      <c r="J1042">
        <v>-78.79485895332573</v>
      </c>
      <c r="K1042" t="b">
        <v>1</v>
      </c>
      <c r="L1042">
        <v>8.182435195709957</v>
      </c>
      <c r="M1042">
        <v>-2611.365484686437</v>
      </c>
      <c r="N1042">
        <v>-84000</v>
      </c>
      <c r="O1042">
        <v>-262.417006336655</v>
      </c>
    </row>
    <row r="1043" spans="1:15">
      <c r="A1043" t="s">
        <v>1391</v>
      </c>
      <c r="B1043" t="s">
        <v>6108</v>
      </c>
      <c r="C1043">
        <v>-999999.9999000001</v>
      </c>
      <c r="D1043">
        <v>68.38785714285714</v>
      </c>
      <c r="E1043">
        <v>37.1429</v>
      </c>
      <c r="F1043" t="b">
        <v>0</v>
      </c>
      <c r="G1043">
        <v>0</v>
      </c>
      <c r="H1043">
        <v>0</v>
      </c>
      <c r="I1043">
        <v>0</v>
      </c>
      <c r="J1043">
        <v>0</v>
      </c>
      <c r="K1043" t="b">
        <v>1</v>
      </c>
      <c r="L1043">
        <v>10.1667468908916</v>
      </c>
      <c r="M1043">
        <v>-6821.092489057308</v>
      </c>
      <c r="N1043">
        <v>-46400</v>
      </c>
      <c r="O1043">
        <v>-127.6121473833393</v>
      </c>
    </row>
    <row r="1044" spans="1:15">
      <c r="A1044" t="s">
        <v>1392</v>
      </c>
      <c r="B1044" t="s">
        <v>6109</v>
      </c>
      <c r="C1044">
        <v>-999999.9999000001</v>
      </c>
      <c r="D1044">
        <v>67.98857142857143</v>
      </c>
      <c r="E1044">
        <v>37.1429</v>
      </c>
      <c r="F1044" t="b">
        <v>0</v>
      </c>
      <c r="G1044">
        <v>0</v>
      </c>
      <c r="H1044">
        <v>0</v>
      </c>
      <c r="I1044">
        <v>0</v>
      </c>
      <c r="J1044">
        <v>0</v>
      </c>
      <c r="K1044" t="b">
        <v>1</v>
      </c>
      <c r="L1044">
        <v>-30.6491934268995</v>
      </c>
      <c r="M1044">
        <v>-3627.846497817663</v>
      </c>
      <c r="N1044">
        <v>-27200</v>
      </c>
      <c r="O1044">
        <v>-76.00242947664788</v>
      </c>
    </row>
    <row r="1045" spans="1:15">
      <c r="A1045" t="s">
        <v>1393</v>
      </c>
      <c r="B1045" t="s">
        <v>6110</v>
      </c>
      <c r="C1045">
        <v>-999999.9999000001</v>
      </c>
      <c r="D1045">
        <v>70.66357142857143</v>
      </c>
      <c r="E1045">
        <v>42.8571</v>
      </c>
      <c r="F1045" t="b">
        <v>1</v>
      </c>
      <c r="G1045">
        <v>39.74541046822361</v>
      </c>
      <c r="H1045">
        <v>-228.1294956260244</v>
      </c>
      <c r="I1045">
        <v>-26000</v>
      </c>
      <c r="J1045">
        <v>-83.09485895332574</v>
      </c>
      <c r="K1045" t="b">
        <v>1</v>
      </c>
      <c r="L1045">
        <v>8.387515440524794</v>
      </c>
      <c r="M1045">
        <v>-6764.322489057304</v>
      </c>
      <c r="N1045">
        <v>-43800</v>
      </c>
      <c r="O1045">
        <v>-119.4121473833393</v>
      </c>
    </row>
    <row r="1046" spans="1:15">
      <c r="A1046" t="s">
        <v>1394</v>
      </c>
      <c r="B1046" t="s">
        <v>6111</v>
      </c>
      <c r="C1046">
        <v>-999999.9999000001</v>
      </c>
      <c r="D1046">
        <v>67.91785714285714</v>
      </c>
      <c r="E1046">
        <v>37.1429</v>
      </c>
      <c r="F1046" t="b">
        <v>0</v>
      </c>
      <c r="G1046">
        <v>0</v>
      </c>
      <c r="H1046">
        <v>0</v>
      </c>
      <c r="I1046">
        <v>0</v>
      </c>
      <c r="J1046">
        <v>0</v>
      </c>
      <c r="K1046" t="b">
        <v>1</v>
      </c>
      <c r="L1046">
        <v>-2.92770949599435</v>
      </c>
      <c r="M1046">
        <v>-3502.682489063511</v>
      </c>
      <c r="N1046">
        <v>-52200</v>
      </c>
      <c r="O1046">
        <v>-157.0121473833193</v>
      </c>
    </row>
    <row r="1047" spans="1:15">
      <c r="A1047" t="s">
        <v>1395</v>
      </c>
      <c r="B1047" t="s">
        <v>6112</v>
      </c>
      <c r="C1047">
        <v>-999999.9999000001</v>
      </c>
      <c r="D1047">
        <v>69.37</v>
      </c>
      <c r="E1047">
        <v>40</v>
      </c>
      <c r="F1047" t="b">
        <v>1</v>
      </c>
      <c r="G1047">
        <v>63.8641771610221</v>
      </c>
      <c r="H1047">
        <v>-1745.699497814563</v>
      </c>
      <c r="I1047">
        <v>-21900</v>
      </c>
      <c r="J1047">
        <v>-64.98242947665787</v>
      </c>
      <c r="K1047" t="b">
        <v>1</v>
      </c>
      <c r="L1047">
        <v>-2.870745546129911</v>
      </c>
      <c r="M1047">
        <v>-4370.907489063509</v>
      </c>
      <c r="N1047">
        <v>-46400</v>
      </c>
      <c r="O1047">
        <v>-135.5121473833193</v>
      </c>
    </row>
    <row r="1048" spans="1:15">
      <c r="A1048" t="s">
        <v>1396</v>
      </c>
      <c r="B1048" t="s">
        <v>6113</v>
      </c>
      <c r="C1048">
        <v>-999999.9999000001</v>
      </c>
      <c r="D1048">
        <v>67.43785714285714</v>
      </c>
      <c r="E1048">
        <v>37.1429</v>
      </c>
      <c r="F1048" t="b">
        <v>0</v>
      </c>
      <c r="G1048">
        <v>0</v>
      </c>
      <c r="H1048">
        <v>0</v>
      </c>
      <c r="I1048">
        <v>0</v>
      </c>
      <c r="J1048">
        <v>0</v>
      </c>
      <c r="K1048" t="b">
        <v>1</v>
      </c>
      <c r="L1048">
        <v>-74.16585861828685</v>
      </c>
      <c r="M1048">
        <v>-1047.951497814563</v>
      </c>
      <c r="N1048">
        <v>-18200</v>
      </c>
      <c r="O1048">
        <v>-55.30242947665786</v>
      </c>
    </row>
    <row r="1049" spans="1:15">
      <c r="A1049" t="s">
        <v>1397</v>
      </c>
      <c r="B1049" t="s">
        <v>6114</v>
      </c>
      <c r="C1049">
        <v>-999999.9999000001</v>
      </c>
      <c r="D1049">
        <v>69.57714285714286</v>
      </c>
      <c r="E1049">
        <v>40</v>
      </c>
      <c r="F1049" t="b">
        <v>1</v>
      </c>
      <c r="G1049">
        <v>28.86114523188655</v>
      </c>
      <c r="H1049">
        <v>223.6755021854387</v>
      </c>
      <c r="I1049">
        <v>-8300</v>
      </c>
      <c r="J1049">
        <v>-27.48242947665787</v>
      </c>
      <c r="K1049" t="b">
        <v>1</v>
      </c>
      <c r="L1049">
        <v>-47.99426167969105</v>
      </c>
      <c r="M1049">
        <v>-2004.909493434385</v>
      </c>
      <c r="N1049">
        <v>-24400</v>
      </c>
      <c r="O1049">
        <v>-72.2072884300036</v>
      </c>
    </row>
    <row r="1050" spans="1:15">
      <c r="A1050" t="s">
        <v>1399</v>
      </c>
      <c r="B1050" t="s">
        <v>6115</v>
      </c>
      <c r="C1050">
        <v>-999999.9999000001</v>
      </c>
      <c r="D1050">
        <v>67.67357142857142</v>
      </c>
      <c r="E1050">
        <v>37.1429</v>
      </c>
      <c r="F1050" t="b">
        <v>0</v>
      </c>
      <c r="G1050">
        <v>0</v>
      </c>
      <c r="H1050">
        <v>0</v>
      </c>
      <c r="I1050">
        <v>0</v>
      </c>
      <c r="J1050">
        <v>0</v>
      </c>
      <c r="K1050" t="b">
        <v>1</v>
      </c>
      <c r="L1050">
        <v>-6.929953352524251</v>
      </c>
      <c r="M1050">
        <v>-4021.092489057301</v>
      </c>
      <c r="N1050">
        <v>-43600</v>
      </c>
      <c r="O1050">
        <v>-127.6121473833393</v>
      </c>
    </row>
    <row r="1051" spans="1:15">
      <c r="A1051" t="s">
        <v>1400</v>
      </c>
      <c r="B1051" t="s">
        <v>6116</v>
      </c>
      <c r="C1051">
        <v>-999999.9999000001</v>
      </c>
      <c r="D1051">
        <v>69.71714285714286</v>
      </c>
      <c r="E1051">
        <v>40</v>
      </c>
      <c r="F1051" t="b">
        <v>0</v>
      </c>
      <c r="G1051">
        <v>0</v>
      </c>
      <c r="H1051">
        <v>0</v>
      </c>
      <c r="I1051">
        <v>0</v>
      </c>
      <c r="J1051">
        <v>0</v>
      </c>
      <c r="K1051" t="b">
        <v>1</v>
      </c>
      <c r="L1051">
        <v>5.511950789984667</v>
      </c>
      <c r="M1051">
        <v>-5769.219493440592</v>
      </c>
      <c r="N1051">
        <v>-48200</v>
      </c>
      <c r="O1051">
        <v>-136.8072884299836</v>
      </c>
    </row>
    <row r="1052" spans="1:15">
      <c r="A1052" t="s">
        <v>1401</v>
      </c>
      <c r="B1052" t="s">
        <v>6117</v>
      </c>
      <c r="C1052">
        <v>-999999.9999000001</v>
      </c>
      <c r="D1052">
        <v>67.86214285714286</v>
      </c>
      <c r="E1052">
        <v>37.1429</v>
      </c>
      <c r="F1052" t="b">
        <v>0</v>
      </c>
      <c r="G1052">
        <v>0</v>
      </c>
      <c r="H1052">
        <v>0</v>
      </c>
      <c r="I1052">
        <v>0</v>
      </c>
      <c r="J1052">
        <v>0</v>
      </c>
      <c r="K1052" t="b">
        <v>1</v>
      </c>
      <c r="L1052">
        <v>-36.36748849351375</v>
      </c>
      <c r="M1052">
        <v>-2106.046497817664</v>
      </c>
      <c r="N1052">
        <v>-29400</v>
      </c>
      <c r="O1052">
        <v>-88.00242947664788</v>
      </c>
    </row>
    <row r="1053" spans="1:15">
      <c r="A1053" t="s">
        <v>1404</v>
      </c>
      <c r="B1053" t="s">
        <v>6118</v>
      </c>
      <c r="C1053">
        <v>-999999.9999000001</v>
      </c>
      <c r="D1053">
        <v>69.26142857142857</v>
      </c>
      <c r="E1053">
        <v>40</v>
      </c>
      <c r="F1053" t="b">
        <v>1</v>
      </c>
      <c r="G1053">
        <v>36.01390941816976</v>
      </c>
      <c r="H1053">
        <v>24.24050218543834</v>
      </c>
      <c r="I1053">
        <v>-7600</v>
      </c>
      <c r="J1053">
        <v>-24.58242947665787</v>
      </c>
      <c r="K1053" t="b">
        <v>1</v>
      </c>
      <c r="L1053">
        <v>2.867452956629961</v>
      </c>
      <c r="M1053">
        <v>-3598.182489063511</v>
      </c>
      <c r="N1053">
        <v>-61600</v>
      </c>
      <c r="O1053">
        <v>-187.0121473833193</v>
      </c>
    </row>
    <row r="1054" spans="1:15">
      <c r="A1054" t="s">
        <v>1405</v>
      </c>
      <c r="B1054" t="s">
        <v>6119</v>
      </c>
      <c r="C1054">
        <v>-999999.9999000001</v>
      </c>
      <c r="D1054">
        <v>67.61071428571428</v>
      </c>
      <c r="E1054">
        <v>37.1429</v>
      </c>
      <c r="F1054" t="b">
        <v>1</v>
      </c>
      <c r="G1054">
        <v>45.84215374342273</v>
      </c>
      <c r="H1054">
        <v>-687.4319956260224</v>
      </c>
      <c r="I1054">
        <v>-24800</v>
      </c>
      <c r="J1054">
        <v>-77.74485895332575</v>
      </c>
      <c r="K1054" t="b">
        <v>1</v>
      </c>
      <c r="L1054">
        <v>11.974533878047</v>
      </c>
      <c r="M1054">
        <v>-4194.065484686449</v>
      </c>
      <c r="N1054">
        <v>-80000</v>
      </c>
      <c r="O1054">
        <v>-244.417006336655</v>
      </c>
    </row>
    <row r="1055" spans="1:15">
      <c r="A1055" t="s">
        <v>1406</v>
      </c>
      <c r="B1055" t="s">
        <v>6120</v>
      </c>
      <c r="C1055">
        <v>-999999.9999000001</v>
      </c>
      <c r="D1055">
        <v>67.15428571428572</v>
      </c>
      <c r="E1055">
        <v>37.1429</v>
      </c>
      <c r="F1055" t="b">
        <v>0</v>
      </c>
      <c r="G1055">
        <v>0</v>
      </c>
      <c r="H1055">
        <v>0</v>
      </c>
      <c r="I1055">
        <v>0</v>
      </c>
      <c r="J1055">
        <v>0</v>
      </c>
      <c r="K1055" t="b">
        <v>1</v>
      </c>
      <c r="L1055">
        <v>-12.65355998893693</v>
      </c>
      <c r="M1055">
        <v>-3019.40449344059</v>
      </c>
      <c r="N1055">
        <v>-43000</v>
      </c>
      <c r="O1055">
        <v>-128.9072884299836</v>
      </c>
    </row>
    <row r="1056" spans="1:15">
      <c r="A1056" t="s">
        <v>1407</v>
      </c>
      <c r="B1056" t="s">
        <v>6121</v>
      </c>
      <c r="C1056">
        <v>-999999.9999000001</v>
      </c>
      <c r="D1056">
        <v>67.83071428571428</v>
      </c>
      <c r="E1056">
        <v>37.1429</v>
      </c>
      <c r="F1056" t="b">
        <v>0</v>
      </c>
      <c r="G1056">
        <v>0</v>
      </c>
      <c r="H1056">
        <v>0</v>
      </c>
      <c r="I1056">
        <v>0</v>
      </c>
      <c r="J1056">
        <v>0</v>
      </c>
      <c r="K1056" t="b">
        <v>1</v>
      </c>
      <c r="L1056">
        <v>-33.87694222802281</v>
      </c>
      <c r="M1056">
        <v>-2684.616497817668</v>
      </c>
      <c r="N1056">
        <v>-28800</v>
      </c>
      <c r="O1056">
        <v>-84.20242947664786</v>
      </c>
    </row>
    <row r="1057" spans="1:15">
      <c r="A1057" t="s">
        <v>1408</v>
      </c>
      <c r="B1057" t="s">
        <v>6122</v>
      </c>
      <c r="C1057">
        <v>-999999.9999000001</v>
      </c>
      <c r="D1057">
        <v>67.49928571428572</v>
      </c>
      <c r="E1057">
        <v>37.1429</v>
      </c>
      <c r="F1057" t="b">
        <v>1</v>
      </c>
      <c r="G1057">
        <v>37.48469005422402</v>
      </c>
      <c r="H1057">
        <v>-41.19249343748743</v>
      </c>
      <c r="I1057">
        <v>-26400</v>
      </c>
      <c r="J1057">
        <v>-84.9872884299936</v>
      </c>
      <c r="K1057" t="b">
        <v>1</v>
      </c>
      <c r="L1057">
        <v>-8.847754963246928</v>
      </c>
      <c r="M1057">
        <v>-1085.208484686431</v>
      </c>
      <c r="N1057">
        <v>-58400</v>
      </c>
      <c r="O1057">
        <v>-184.7970063366551</v>
      </c>
    </row>
    <row r="1058" spans="1:15">
      <c r="A1058" t="s">
        <v>1410</v>
      </c>
      <c r="B1058" t="s">
        <v>6123</v>
      </c>
      <c r="C1058">
        <v>-999999.9999000001</v>
      </c>
      <c r="D1058">
        <v>68.34285714285714</v>
      </c>
      <c r="E1058">
        <v>37.1429</v>
      </c>
      <c r="F1058" t="b">
        <v>0</v>
      </c>
      <c r="G1058">
        <v>0</v>
      </c>
      <c r="H1058">
        <v>0</v>
      </c>
      <c r="I1058">
        <v>0</v>
      </c>
      <c r="J1058">
        <v>0</v>
      </c>
      <c r="K1058" t="b">
        <v>1</v>
      </c>
      <c r="L1058">
        <v>2.577795819136668</v>
      </c>
      <c r="M1058">
        <v>-3850.055484686432</v>
      </c>
      <c r="N1058">
        <v>-59000</v>
      </c>
      <c r="O1058">
        <v>-177.8170063366551</v>
      </c>
    </row>
    <row r="1059" spans="1:15">
      <c r="A1059" t="s">
        <v>1411</v>
      </c>
      <c r="B1059" t="s">
        <v>6124</v>
      </c>
      <c r="C1059">
        <v>-999999.9999000001</v>
      </c>
      <c r="D1059">
        <v>68.05714285714285</v>
      </c>
      <c r="E1059">
        <v>37.1429</v>
      </c>
      <c r="F1059" t="b">
        <v>1</v>
      </c>
      <c r="G1059">
        <v>25.19467654983907</v>
      </c>
      <c r="H1059">
        <v>538.1440043739731</v>
      </c>
      <c r="I1059">
        <v>-13600</v>
      </c>
      <c r="J1059">
        <v>-45.58485895332573</v>
      </c>
      <c r="K1059" t="b">
        <v>1</v>
      </c>
      <c r="L1059">
        <v>11.12356573326281</v>
      </c>
      <c r="M1059">
        <v>-6191.025484680235</v>
      </c>
      <c r="N1059">
        <v>-55200</v>
      </c>
      <c r="O1059">
        <v>-158.0170063366751</v>
      </c>
    </row>
    <row r="1060" spans="1:15">
      <c r="A1060" t="s">
        <v>1412</v>
      </c>
      <c r="B1060" t="s">
        <v>6125</v>
      </c>
      <c r="C1060">
        <v>-999999.9999000001</v>
      </c>
      <c r="D1060">
        <v>67.94928571428571</v>
      </c>
      <c r="E1060">
        <v>37.1429</v>
      </c>
      <c r="F1060" t="b">
        <v>1</v>
      </c>
      <c r="G1060">
        <v>36.04136755683857</v>
      </c>
      <c r="H1060">
        <v>62.0090043739765</v>
      </c>
      <c r="I1060">
        <v>-20000</v>
      </c>
      <c r="J1060">
        <v>-64.68485895332574</v>
      </c>
      <c r="K1060" t="b">
        <v>1</v>
      </c>
      <c r="L1060">
        <v>-1.30050961071538</v>
      </c>
      <c r="M1060">
        <v>-2621.481475926077</v>
      </c>
      <c r="N1060">
        <v>-61000</v>
      </c>
      <c r="O1060">
        <v>-188.2267242433465</v>
      </c>
    </row>
    <row r="1061" spans="1:15">
      <c r="A1061" t="s">
        <v>1413</v>
      </c>
      <c r="B1061" t="s">
        <v>6126</v>
      </c>
      <c r="C1061">
        <v>-999999.9999000001</v>
      </c>
      <c r="D1061">
        <v>69.59571428571428</v>
      </c>
      <c r="E1061">
        <v>40</v>
      </c>
      <c r="F1061" t="b">
        <v>0</v>
      </c>
      <c r="G1061">
        <v>0</v>
      </c>
      <c r="H1061">
        <v>0</v>
      </c>
      <c r="I1061">
        <v>0</v>
      </c>
      <c r="J1061">
        <v>0</v>
      </c>
      <c r="K1061" t="b">
        <v>1</v>
      </c>
      <c r="L1061">
        <v>-17.15844821466328</v>
      </c>
      <c r="M1061">
        <v>-2118.46248906351</v>
      </c>
      <c r="N1061">
        <v>-43000</v>
      </c>
      <c r="O1061">
        <v>-131.8121473833193</v>
      </c>
    </row>
    <row r="1062" spans="1:15">
      <c r="A1062" t="s">
        <v>1415</v>
      </c>
      <c r="B1062" t="s">
        <v>6127</v>
      </c>
      <c r="C1062">
        <v>-999999.9999000001</v>
      </c>
      <c r="D1062">
        <v>67.40642857142856</v>
      </c>
      <c r="E1062">
        <v>37.1429</v>
      </c>
      <c r="F1062" t="b">
        <v>0</v>
      </c>
      <c r="G1062">
        <v>0</v>
      </c>
      <c r="H1062">
        <v>0</v>
      </c>
      <c r="I1062">
        <v>0</v>
      </c>
      <c r="J1062">
        <v>0</v>
      </c>
      <c r="K1062" t="b">
        <v>1</v>
      </c>
      <c r="L1062">
        <v>-78.2936732757089</v>
      </c>
      <c r="M1062">
        <v>-1512.046497814565</v>
      </c>
      <c r="N1062">
        <v>-16400</v>
      </c>
      <c r="O1062">
        <v>-48.00242947665787</v>
      </c>
    </row>
    <row r="1063" spans="1:15">
      <c r="A1063" t="s">
        <v>1416</v>
      </c>
      <c r="B1063" t="s">
        <v>6128</v>
      </c>
      <c r="C1063">
        <v>-999999.9999000001</v>
      </c>
      <c r="D1063">
        <v>69.57714285714286</v>
      </c>
      <c r="E1063">
        <v>40</v>
      </c>
      <c r="F1063" t="b">
        <v>1</v>
      </c>
      <c r="G1063">
        <v>31.58198194117722</v>
      </c>
      <c r="H1063">
        <v>371.5940043708761</v>
      </c>
      <c r="I1063">
        <v>-20900</v>
      </c>
      <c r="J1063">
        <v>-68.58485895331575</v>
      </c>
      <c r="K1063" t="b">
        <v>1</v>
      </c>
      <c r="L1063">
        <v>27.97189639289559</v>
      </c>
      <c r="M1063">
        <v>-8751.205484686434</v>
      </c>
      <c r="N1063">
        <v>-82200</v>
      </c>
      <c r="O1063">
        <v>-236.8170063366551</v>
      </c>
    </row>
    <row r="1064" spans="1:15">
      <c r="A1064" t="s">
        <v>1418</v>
      </c>
      <c r="B1064" t="s">
        <v>6129</v>
      </c>
      <c r="C1064">
        <v>-999999.9999000001</v>
      </c>
      <c r="D1064">
        <v>67.925</v>
      </c>
      <c r="E1064">
        <v>37.1429</v>
      </c>
      <c r="F1064" t="b">
        <v>1</v>
      </c>
      <c r="G1064">
        <v>33.15824132625016</v>
      </c>
      <c r="H1064">
        <v>264.6390043739739</v>
      </c>
      <c r="I1064">
        <v>-21100</v>
      </c>
      <c r="J1064">
        <v>-68.88485895332573</v>
      </c>
      <c r="K1064" t="b">
        <v>1</v>
      </c>
      <c r="L1064">
        <v>-20.60332254267303</v>
      </c>
      <c r="M1064">
        <v>-1909.625489057296</v>
      </c>
      <c r="N1064">
        <v>-40800</v>
      </c>
      <c r="O1064">
        <v>-125.3921473833394</v>
      </c>
    </row>
    <row r="1065" spans="1:15">
      <c r="A1065" t="s">
        <v>1419</v>
      </c>
      <c r="B1065" t="s">
        <v>6130</v>
      </c>
      <c r="C1065">
        <v>-999999.9999000001</v>
      </c>
      <c r="D1065">
        <v>67.39142857142858</v>
      </c>
      <c r="E1065">
        <v>37.1429</v>
      </c>
      <c r="F1065" t="b">
        <v>1</v>
      </c>
      <c r="G1065">
        <v>42.39312423195935</v>
      </c>
      <c r="H1065">
        <v>-240.9909956229203</v>
      </c>
      <c r="I1065">
        <v>-14100</v>
      </c>
      <c r="J1065">
        <v>-44.68485895333574</v>
      </c>
      <c r="K1065" t="b">
        <v>1</v>
      </c>
      <c r="L1065">
        <v>-38.15671795099678</v>
      </c>
      <c r="M1065">
        <v>-2868.257995626023</v>
      </c>
      <c r="N1065">
        <v>-26100</v>
      </c>
      <c r="O1065">
        <v>-74.90485895332574</v>
      </c>
    </row>
    <row r="1066" spans="1:15">
      <c r="A1066" t="s">
        <v>1420</v>
      </c>
      <c r="B1066" t="s">
        <v>6131</v>
      </c>
      <c r="C1066">
        <v>-999999.9999000001</v>
      </c>
      <c r="D1066">
        <v>70.7</v>
      </c>
      <c r="E1066">
        <v>42.8571</v>
      </c>
      <c r="F1066" t="b">
        <v>1</v>
      </c>
      <c r="G1066">
        <v>32.66453368252206</v>
      </c>
      <c r="H1066">
        <v>182.8805021854387</v>
      </c>
      <c r="I1066">
        <v>-12900</v>
      </c>
      <c r="J1066">
        <v>-42.18242947665787</v>
      </c>
      <c r="K1066" t="b">
        <v>1</v>
      </c>
      <c r="L1066">
        <v>-34.12817302788949</v>
      </c>
      <c r="M1066">
        <v>-2526.346497817663</v>
      </c>
      <c r="N1066">
        <v>-29200</v>
      </c>
      <c r="O1066">
        <v>-86.00242947664788</v>
      </c>
    </row>
    <row r="1067" spans="1:15">
      <c r="A1067" t="s">
        <v>1421</v>
      </c>
      <c r="B1067" t="s">
        <v>6132</v>
      </c>
      <c r="C1067">
        <v>-999999.9999000001</v>
      </c>
      <c r="D1067">
        <v>68.92714285714285</v>
      </c>
      <c r="E1067">
        <v>40</v>
      </c>
      <c r="F1067" t="b">
        <v>1</v>
      </c>
      <c r="G1067">
        <v>57.86424808489522</v>
      </c>
      <c r="H1067">
        <v>-2061.122493437484</v>
      </c>
      <c r="I1067">
        <v>-32700</v>
      </c>
      <c r="J1067">
        <v>-98.78728842999361</v>
      </c>
      <c r="K1067" t="b">
        <v>1</v>
      </c>
      <c r="L1067">
        <v>12.83469135900583</v>
      </c>
      <c r="M1067">
        <v>-4810.694984686445</v>
      </c>
      <c r="N1067">
        <v>-75800</v>
      </c>
      <c r="O1067">
        <v>-228.887006336655</v>
      </c>
    </row>
    <row r="1068" spans="1:15">
      <c r="A1068" t="s">
        <v>1423</v>
      </c>
      <c r="B1068" t="s">
        <v>6133</v>
      </c>
      <c r="C1068">
        <v>-999999.9999000001</v>
      </c>
      <c r="D1068">
        <v>67.61357142857143</v>
      </c>
      <c r="E1068">
        <v>37.1429</v>
      </c>
      <c r="F1068" t="b">
        <v>1</v>
      </c>
      <c r="G1068">
        <v>46.264243523711</v>
      </c>
      <c r="H1068">
        <v>-884.6174934343835</v>
      </c>
      <c r="I1068">
        <v>-30500</v>
      </c>
      <c r="J1068">
        <v>-95.4872884300036</v>
      </c>
      <c r="K1068" t="b">
        <v>1</v>
      </c>
      <c r="L1068">
        <v>18.92643618718824</v>
      </c>
      <c r="M1068">
        <v>-3629.254467171952</v>
      </c>
      <c r="N1068">
        <v>-122600</v>
      </c>
      <c r="O1068">
        <v>-383.5909899494698</v>
      </c>
    </row>
    <row r="1069" spans="1:15">
      <c r="A1069" t="s">
        <v>1424</v>
      </c>
      <c r="B1069" t="s">
        <v>6134</v>
      </c>
      <c r="C1069">
        <v>-999999.9999000001</v>
      </c>
      <c r="D1069">
        <v>67.94571428571429</v>
      </c>
      <c r="E1069">
        <v>37.1429</v>
      </c>
      <c r="F1069" t="b">
        <v>0</v>
      </c>
      <c r="G1069">
        <v>0</v>
      </c>
      <c r="H1069">
        <v>0</v>
      </c>
      <c r="I1069">
        <v>0</v>
      </c>
      <c r="J1069">
        <v>0</v>
      </c>
      <c r="K1069" t="b">
        <v>1</v>
      </c>
      <c r="L1069">
        <v>-53.71613496953111</v>
      </c>
      <c r="M1069">
        <v>-2037.989493434387</v>
      </c>
      <c r="N1069">
        <v>-22200</v>
      </c>
      <c r="O1069">
        <v>-65.0072884300036</v>
      </c>
    </row>
    <row r="1070" spans="1:15">
      <c r="A1070" t="s">
        <v>1425</v>
      </c>
      <c r="B1070" t="s">
        <v>6135</v>
      </c>
      <c r="C1070">
        <v>-999999.9999000001</v>
      </c>
      <c r="D1070">
        <v>67.56785714285714</v>
      </c>
      <c r="E1070">
        <v>37.1429</v>
      </c>
      <c r="F1070" t="b">
        <v>0</v>
      </c>
      <c r="G1070">
        <v>0</v>
      </c>
      <c r="H1070">
        <v>0</v>
      </c>
      <c r="I1070">
        <v>0</v>
      </c>
      <c r="J1070">
        <v>0</v>
      </c>
      <c r="K1070" t="b">
        <v>1</v>
      </c>
      <c r="L1070">
        <v>-21.01906822344665</v>
      </c>
      <c r="M1070">
        <v>-2839.50949343438</v>
      </c>
      <c r="N1070">
        <v>-36400</v>
      </c>
      <c r="O1070">
        <v>-108.2072884300036</v>
      </c>
    </row>
    <row r="1071" spans="1:15">
      <c r="A1071" t="s">
        <v>1426</v>
      </c>
      <c r="B1071" t="s">
        <v>6136</v>
      </c>
      <c r="C1071">
        <v>-999999.9999000001</v>
      </c>
      <c r="D1071">
        <v>69.50285714285714</v>
      </c>
      <c r="E1071">
        <v>40</v>
      </c>
      <c r="F1071" t="b">
        <v>1</v>
      </c>
      <c r="G1071">
        <v>34.79842531659995</v>
      </c>
      <c r="H1071">
        <v>145.8430043770713</v>
      </c>
      <c r="I1071">
        <v>-20400</v>
      </c>
      <c r="J1071">
        <v>-66.24485895333572</v>
      </c>
      <c r="K1071" t="b">
        <v>1</v>
      </c>
      <c r="L1071">
        <v>9.830981149719094</v>
      </c>
      <c r="M1071">
        <v>-5608.702489063508</v>
      </c>
      <c r="N1071">
        <v>-58400</v>
      </c>
      <c r="O1071">
        <v>-170.2121473833193</v>
      </c>
    </row>
    <row r="1072" spans="1:15">
      <c r="A1072" t="s">
        <v>1428</v>
      </c>
      <c r="B1072" t="s">
        <v>6137</v>
      </c>
      <c r="C1072">
        <v>-999999.9999000001</v>
      </c>
      <c r="D1072">
        <v>67.91142857142857</v>
      </c>
      <c r="E1072">
        <v>37.1429</v>
      </c>
      <c r="F1072" t="b">
        <v>1</v>
      </c>
      <c r="G1072">
        <v>34.37115289027076</v>
      </c>
      <c r="H1072">
        <v>212.0030043739716</v>
      </c>
      <c r="I1072">
        <v>-24800</v>
      </c>
      <c r="J1072">
        <v>-80.64485895332572</v>
      </c>
      <c r="K1072" t="b">
        <v>1</v>
      </c>
      <c r="L1072">
        <v>-22.04000414562242</v>
      </c>
      <c r="M1072">
        <v>-2798.532995629124</v>
      </c>
      <c r="N1072">
        <v>-35800</v>
      </c>
      <c r="O1072">
        <v>-106.4048589533157</v>
      </c>
    </row>
    <row r="1073" spans="1:15">
      <c r="A1073" t="s">
        <v>1429</v>
      </c>
      <c r="B1073" t="s">
        <v>6138</v>
      </c>
      <c r="C1073">
        <v>-999999.9999000001</v>
      </c>
      <c r="D1073">
        <v>67.68357142857143</v>
      </c>
      <c r="E1073">
        <v>37.1429</v>
      </c>
      <c r="F1073" t="b">
        <v>1</v>
      </c>
      <c r="G1073">
        <v>53.77736509813269</v>
      </c>
      <c r="H1073">
        <v>-1211.112493434379</v>
      </c>
      <c r="I1073">
        <v>-23600</v>
      </c>
      <c r="J1073">
        <v>-72.18728843000362</v>
      </c>
      <c r="K1073" t="b">
        <v>1</v>
      </c>
      <c r="L1073">
        <v>18.43498833047579</v>
      </c>
      <c r="M1073">
        <v>-6593.298480303158</v>
      </c>
      <c r="N1073">
        <v>-72600</v>
      </c>
      <c r="O1073">
        <v>-212.8218652900108</v>
      </c>
    </row>
    <row r="1074" spans="1:15">
      <c r="A1074" t="s">
        <v>1431</v>
      </c>
      <c r="B1074" t="s">
        <v>6139</v>
      </c>
      <c r="C1074">
        <v>-999999.9999000001</v>
      </c>
      <c r="D1074">
        <v>67.72857142857143</v>
      </c>
      <c r="E1074">
        <v>37.1429</v>
      </c>
      <c r="F1074" t="b">
        <v>1</v>
      </c>
      <c r="G1074">
        <v>34.79842531659995</v>
      </c>
      <c r="H1074">
        <v>145.8430043770713</v>
      </c>
      <c r="I1074">
        <v>-20400</v>
      </c>
      <c r="J1074">
        <v>-66.24485895333572</v>
      </c>
      <c r="K1074" t="b">
        <v>1</v>
      </c>
      <c r="L1074">
        <v>-34.68241902366907</v>
      </c>
      <c r="M1074">
        <v>-2257.926497817669</v>
      </c>
      <c r="N1074">
        <v>-29800</v>
      </c>
      <c r="O1074">
        <v>-88.80242947664786</v>
      </c>
    </row>
    <row r="1075" spans="1:15">
      <c r="A1075" t="s">
        <v>1433</v>
      </c>
      <c r="B1075" t="s">
        <v>6140</v>
      </c>
      <c r="C1075">
        <v>-999999.9999000001</v>
      </c>
      <c r="D1075">
        <v>69.44</v>
      </c>
      <c r="E1075">
        <v>40</v>
      </c>
      <c r="F1075" t="b">
        <v>0</v>
      </c>
      <c r="G1075">
        <v>0</v>
      </c>
      <c r="H1075">
        <v>0</v>
      </c>
      <c r="I1075">
        <v>0</v>
      </c>
      <c r="J1075">
        <v>0</v>
      </c>
      <c r="K1075" t="b">
        <v>1</v>
      </c>
      <c r="L1075">
        <v>-34.68241902366907</v>
      </c>
      <c r="M1075">
        <v>-2257.926497817669</v>
      </c>
      <c r="N1075">
        <v>-29800</v>
      </c>
      <c r="O1075">
        <v>-88.80242947664786</v>
      </c>
    </row>
    <row r="1076" spans="1:15">
      <c r="A1076" t="s">
        <v>1434</v>
      </c>
      <c r="B1076" t="s">
        <v>6141</v>
      </c>
      <c r="C1076">
        <v>-999999.9999000001</v>
      </c>
      <c r="D1076">
        <v>70.76857142857143</v>
      </c>
      <c r="E1076">
        <v>42.8571</v>
      </c>
      <c r="F1076" t="b">
        <v>1</v>
      </c>
      <c r="G1076">
        <v>39.83964613388679</v>
      </c>
      <c r="H1076">
        <v>-208.6709956260274</v>
      </c>
      <c r="I1076">
        <v>-23000</v>
      </c>
      <c r="J1076">
        <v>-73.48485895332573</v>
      </c>
      <c r="K1076" t="b">
        <v>1</v>
      </c>
      <c r="L1076">
        <v>-0.2633355695707564</v>
      </c>
      <c r="M1076">
        <v>-5016.20949344059</v>
      </c>
      <c r="N1076">
        <v>-45400</v>
      </c>
      <c r="O1076">
        <v>-130.2072884299836</v>
      </c>
    </row>
    <row r="1077" spans="1:15">
      <c r="A1077" t="s">
        <v>1435</v>
      </c>
      <c r="B1077" t="s">
        <v>6142</v>
      </c>
      <c r="C1077">
        <v>-999999.9999000001</v>
      </c>
      <c r="D1077">
        <v>70.69499999999999</v>
      </c>
      <c r="E1077">
        <v>42.8571</v>
      </c>
      <c r="F1077" t="b">
        <v>1</v>
      </c>
      <c r="G1077">
        <v>36.48686579316762</v>
      </c>
      <c r="H1077">
        <v>28.83550437707527</v>
      </c>
      <c r="I1077">
        <v>-17400</v>
      </c>
      <c r="J1077">
        <v>-56.19485895333573</v>
      </c>
      <c r="K1077" t="b">
        <v>1</v>
      </c>
      <c r="L1077">
        <v>-4.335426363728288</v>
      </c>
      <c r="M1077">
        <v>-5157.179493440584</v>
      </c>
      <c r="N1077">
        <v>-39400</v>
      </c>
      <c r="O1077">
        <v>-110.4072884299836</v>
      </c>
    </row>
    <row r="1078" spans="1:15">
      <c r="A1078" t="s">
        <v>1436</v>
      </c>
      <c r="B1078" t="s">
        <v>6143</v>
      </c>
      <c r="C1078">
        <v>-999999.9999000001</v>
      </c>
      <c r="D1078">
        <v>69.42857142857143</v>
      </c>
      <c r="E1078">
        <v>40</v>
      </c>
      <c r="F1078" t="b">
        <v>1</v>
      </c>
      <c r="G1078">
        <v>41.18801545674211</v>
      </c>
      <c r="H1078">
        <v>-381.0459956260274</v>
      </c>
      <c r="I1078">
        <v>-28600</v>
      </c>
      <c r="J1078">
        <v>-90.98485895332573</v>
      </c>
      <c r="K1078" t="b">
        <v>1</v>
      </c>
      <c r="L1078">
        <v>15.46303852970641</v>
      </c>
      <c r="M1078">
        <v>-5439.92548468645</v>
      </c>
      <c r="N1078">
        <v>-77400</v>
      </c>
      <c r="O1078">
        <v>-232.017006336655</v>
      </c>
    </row>
    <row r="1079" spans="1:15">
      <c r="A1079" t="s">
        <v>1437</v>
      </c>
      <c r="B1079" t="s">
        <v>6144</v>
      </c>
      <c r="C1079">
        <v>-999999.9999000001</v>
      </c>
      <c r="D1079">
        <v>68.00928571428571</v>
      </c>
      <c r="E1079">
        <v>37.1429</v>
      </c>
      <c r="F1079" t="b">
        <v>0</v>
      </c>
      <c r="G1079">
        <v>0</v>
      </c>
      <c r="H1079">
        <v>0</v>
      </c>
      <c r="I1079">
        <v>0</v>
      </c>
      <c r="J1079">
        <v>0</v>
      </c>
      <c r="K1079" t="b">
        <v>1</v>
      </c>
      <c r="L1079">
        <v>11.95625626942729</v>
      </c>
      <c r="M1079">
        <v>-3643.878475926103</v>
      </c>
      <c r="N1079">
        <v>-86200</v>
      </c>
      <c r="O1079">
        <v>-266.1812720427984</v>
      </c>
    </row>
    <row r="1080" spans="1:15">
      <c r="A1080" t="s">
        <v>1438</v>
      </c>
      <c r="B1080" t="s">
        <v>6145</v>
      </c>
      <c r="C1080">
        <v>-999999.9999000001</v>
      </c>
      <c r="D1080">
        <v>69.24142857142857</v>
      </c>
      <c r="E1080">
        <v>40</v>
      </c>
      <c r="F1080" t="b">
        <v>1</v>
      </c>
      <c r="G1080">
        <v>56.49588318129582</v>
      </c>
      <c r="H1080">
        <v>-1916.197493437485</v>
      </c>
      <c r="I1080">
        <v>-32400</v>
      </c>
      <c r="J1080">
        <v>-98.28728842999361</v>
      </c>
      <c r="K1080" t="b">
        <v>1</v>
      </c>
      <c r="L1080">
        <v>11.8723526538999</v>
      </c>
      <c r="M1080">
        <v>-4480.244984686447</v>
      </c>
      <c r="N1080">
        <v>-76400</v>
      </c>
      <c r="O1080">
        <v>-231.887006336655</v>
      </c>
    </row>
    <row r="1081" spans="1:15">
      <c r="A1081" t="s">
        <v>1439</v>
      </c>
      <c r="B1081" t="s">
        <v>6146</v>
      </c>
      <c r="C1081">
        <v>-999999.9999000001</v>
      </c>
      <c r="D1081">
        <v>67.78214285714286</v>
      </c>
      <c r="E1081">
        <v>37.1429</v>
      </c>
      <c r="F1081" t="b">
        <v>0</v>
      </c>
      <c r="G1081">
        <v>0</v>
      </c>
      <c r="H1081">
        <v>0</v>
      </c>
      <c r="I1081">
        <v>0</v>
      </c>
      <c r="J1081">
        <v>0</v>
      </c>
      <c r="K1081" t="b">
        <v>1</v>
      </c>
      <c r="L1081">
        <v>-44.05808135646063</v>
      </c>
      <c r="M1081">
        <v>-1945.516497817665</v>
      </c>
      <c r="N1081">
        <v>-26200</v>
      </c>
      <c r="O1081">
        <v>-78.20242947664786</v>
      </c>
    </row>
    <row r="1082" spans="1:15">
      <c r="A1082" t="s">
        <v>1440</v>
      </c>
      <c r="B1082" t="s">
        <v>6147</v>
      </c>
      <c r="C1082">
        <v>-999999.9999000001</v>
      </c>
      <c r="D1082">
        <v>67.43785714285714</v>
      </c>
      <c r="E1082">
        <v>37.1429</v>
      </c>
      <c r="F1082" t="b">
        <v>1</v>
      </c>
      <c r="G1082">
        <v>33.15824132625016</v>
      </c>
      <c r="H1082">
        <v>264.6390043739739</v>
      </c>
      <c r="I1082">
        <v>-21100</v>
      </c>
      <c r="J1082">
        <v>-68.88485895332573</v>
      </c>
      <c r="K1082" t="b">
        <v>1</v>
      </c>
      <c r="L1082">
        <v>2.580038404126981</v>
      </c>
      <c r="M1082">
        <v>-5523.345484680227</v>
      </c>
      <c r="N1082">
        <v>-45600</v>
      </c>
      <c r="O1082">
        <v>-129.2170063366751</v>
      </c>
    </row>
    <row r="1083" spans="1:15">
      <c r="A1083" t="s">
        <v>1441</v>
      </c>
      <c r="B1083" t="s">
        <v>6148</v>
      </c>
      <c r="C1083">
        <v>-999999.9999000001</v>
      </c>
      <c r="D1083">
        <v>67.72857142857143</v>
      </c>
      <c r="E1083">
        <v>37.1429</v>
      </c>
      <c r="F1083" t="b">
        <v>1</v>
      </c>
      <c r="G1083">
        <v>39.50677920188122</v>
      </c>
      <c r="H1083">
        <v>-175.5869956229253</v>
      </c>
      <c r="I1083">
        <v>-21900</v>
      </c>
      <c r="J1083">
        <v>-70.04485895333573</v>
      </c>
      <c r="K1083" t="b">
        <v>1</v>
      </c>
      <c r="L1083">
        <v>6.833644257376761</v>
      </c>
      <c r="M1083">
        <v>-2208.351475932286</v>
      </c>
      <c r="N1083">
        <v>-83600</v>
      </c>
      <c r="O1083">
        <v>-262.4267242433265</v>
      </c>
    </row>
    <row r="1084" spans="1:15">
      <c r="A1084" t="s">
        <v>1444</v>
      </c>
      <c r="B1084" t="s">
        <v>6149</v>
      </c>
      <c r="C1084">
        <v>-999999.9999000001</v>
      </c>
      <c r="D1084">
        <v>67.93642857142856</v>
      </c>
      <c r="E1084">
        <v>37.1429</v>
      </c>
      <c r="F1084" t="b">
        <v>1</v>
      </c>
      <c r="G1084">
        <v>39.32651131208263</v>
      </c>
      <c r="H1084">
        <v>-150.3969956229193</v>
      </c>
      <c r="I1084">
        <v>-20200</v>
      </c>
      <c r="J1084">
        <v>-64.64485895333574</v>
      </c>
      <c r="K1084" t="b">
        <v>1</v>
      </c>
      <c r="L1084">
        <v>9.437912074366579</v>
      </c>
      <c r="M1084">
        <v>-2125.468475944697</v>
      </c>
      <c r="N1084">
        <v>-93200</v>
      </c>
      <c r="O1084">
        <v>-293.6467242432865</v>
      </c>
    </row>
    <row r="1085" spans="1:15">
      <c r="A1085" t="s">
        <v>1445</v>
      </c>
      <c r="B1085" t="s">
        <v>6150</v>
      </c>
      <c r="C1085">
        <v>-999999.9999000001</v>
      </c>
      <c r="D1085">
        <v>67.83214285714286</v>
      </c>
      <c r="E1085">
        <v>37.1429</v>
      </c>
      <c r="F1085" t="b">
        <v>1</v>
      </c>
      <c r="G1085">
        <v>48.23188077188797</v>
      </c>
      <c r="H1085">
        <v>-891.1919956260244</v>
      </c>
      <c r="I1085">
        <v>-25500</v>
      </c>
      <c r="J1085">
        <v>-79.34485895332574</v>
      </c>
      <c r="K1085" t="b">
        <v>1</v>
      </c>
      <c r="L1085">
        <v>-16.6561861925797</v>
      </c>
      <c r="M1085">
        <v>-2889.889493440583</v>
      </c>
      <c r="N1085">
        <v>-39800</v>
      </c>
      <c r="O1085">
        <v>-119.0072884299836</v>
      </c>
    </row>
    <row r="1086" spans="1:15">
      <c r="A1086" t="s">
        <v>1446</v>
      </c>
      <c r="B1086" t="s">
        <v>6151</v>
      </c>
      <c r="C1086">
        <v>-999999.9999000001</v>
      </c>
      <c r="D1086">
        <v>67.43785714285714</v>
      </c>
      <c r="E1086">
        <v>37.1429</v>
      </c>
      <c r="F1086" t="b">
        <v>0</v>
      </c>
      <c r="G1086">
        <v>0</v>
      </c>
      <c r="H1086">
        <v>0</v>
      </c>
      <c r="I1086">
        <v>0</v>
      </c>
      <c r="J1086">
        <v>0</v>
      </c>
      <c r="K1086" t="b">
        <v>1</v>
      </c>
      <c r="L1086">
        <v>-19.11301785279264</v>
      </c>
      <c r="M1086">
        <v>-701.5524890635133</v>
      </c>
      <c r="N1086">
        <v>-47600</v>
      </c>
      <c r="O1086">
        <v>-151.2121473833193</v>
      </c>
    </row>
    <row r="1087" spans="1:15">
      <c r="A1087" t="s">
        <v>1447</v>
      </c>
      <c r="B1087" t="s">
        <v>6152</v>
      </c>
      <c r="C1087">
        <v>-999999.9999000001</v>
      </c>
      <c r="D1087">
        <v>70.79642857142858</v>
      </c>
      <c r="E1087">
        <v>42.8571</v>
      </c>
      <c r="F1087" t="b">
        <v>1</v>
      </c>
      <c r="G1087">
        <v>50.79186660621247</v>
      </c>
      <c r="H1087">
        <v>-825.9574934343837</v>
      </c>
      <c r="I1087">
        <v>-19400</v>
      </c>
      <c r="J1087">
        <v>-59.88728843000361</v>
      </c>
      <c r="K1087" t="b">
        <v>1</v>
      </c>
      <c r="L1087">
        <v>30.41221254323784</v>
      </c>
      <c r="M1087">
        <v>-9579.388480303154</v>
      </c>
      <c r="N1087">
        <v>-75400</v>
      </c>
      <c r="O1087">
        <v>-212.2218652900108</v>
      </c>
    </row>
    <row r="1088" spans="1:15">
      <c r="A1088" t="s">
        <v>1448</v>
      </c>
      <c r="B1088" t="s">
        <v>6153</v>
      </c>
      <c r="C1088">
        <v>-999999.9999000001</v>
      </c>
      <c r="D1088">
        <v>68.24071428571429</v>
      </c>
      <c r="E1088">
        <v>37.1429</v>
      </c>
      <c r="F1088" t="b">
        <v>1</v>
      </c>
      <c r="G1088">
        <v>25.71099034775466</v>
      </c>
      <c r="H1088">
        <v>1337.180008754156</v>
      </c>
      <c r="I1088">
        <v>-35400</v>
      </c>
      <c r="J1088">
        <v>-118.4497179066715</v>
      </c>
      <c r="K1088" t="b">
        <v>1</v>
      </c>
      <c r="L1088">
        <v>-0.03592920018832046</v>
      </c>
      <c r="M1088">
        <v>-5194.77949344059</v>
      </c>
      <c r="N1088">
        <v>-44400</v>
      </c>
      <c r="O1088">
        <v>-126.4072884299836</v>
      </c>
    </row>
    <row r="1089" spans="1:15">
      <c r="A1089" t="s">
        <v>1450</v>
      </c>
      <c r="B1089" t="s">
        <v>6154</v>
      </c>
      <c r="C1089">
        <v>-999999.9999000001</v>
      </c>
      <c r="D1089">
        <v>69.13142857142857</v>
      </c>
      <c r="E1089">
        <v>40</v>
      </c>
      <c r="F1089" t="b">
        <v>1</v>
      </c>
      <c r="G1089">
        <v>40.05089895428449</v>
      </c>
      <c r="H1089">
        <v>-302.9459934343831</v>
      </c>
      <c r="I1089">
        <v>-31100</v>
      </c>
      <c r="J1089">
        <v>-99.2972884300036</v>
      </c>
      <c r="K1089" t="b">
        <v>1</v>
      </c>
      <c r="L1089">
        <v>7.762894695098169</v>
      </c>
      <c r="M1089">
        <v>-1848.588480303166</v>
      </c>
      <c r="N1089">
        <v>-90000</v>
      </c>
      <c r="O1089">
        <v>-284.2218652900108</v>
      </c>
    </row>
    <row r="1090" spans="1:15">
      <c r="A1090" t="s">
        <v>1451</v>
      </c>
      <c r="B1090" t="s">
        <v>6155</v>
      </c>
      <c r="C1090">
        <v>-999999.9999000001</v>
      </c>
      <c r="D1090">
        <v>68.16642857142857</v>
      </c>
      <c r="E1090">
        <v>37.1429</v>
      </c>
      <c r="F1090" t="b">
        <v>1</v>
      </c>
      <c r="G1090">
        <v>41.01941627415533</v>
      </c>
      <c r="H1090">
        <v>-131.7759956229238</v>
      </c>
      <c r="I1090">
        <v>-10300</v>
      </c>
      <c r="J1090">
        <v>-32.78485895333573</v>
      </c>
      <c r="K1090" t="b">
        <v>1</v>
      </c>
      <c r="L1090">
        <v>-16.22598512131458</v>
      </c>
      <c r="M1090">
        <v>-3094.772489057308</v>
      </c>
      <c r="N1090">
        <v>-39200</v>
      </c>
      <c r="O1090">
        <v>-116.4121473833393</v>
      </c>
    </row>
    <row r="1091" spans="1:15">
      <c r="A1091" t="s">
        <v>1452</v>
      </c>
      <c r="B1091" t="s">
        <v>6156</v>
      </c>
      <c r="C1091">
        <v>-999999.9999000001</v>
      </c>
      <c r="D1091">
        <v>67.65714285714286</v>
      </c>
      <c r="E1091">
        <v>37.1429</v>
      </c>
      <c r="F1091" t="b">
        <v>0</v>
      </c>
      <c r="G1091">
        <v>0</v>
      </c>
      <c r="H1091">
        <v>0</v>
      </c>
      <c r="I1091">
        <v>0</v>
      </c>
      <c r="J1091">
        <v>0</v>
      </c>
      <c r="K1091" t="b">
        <v>1</v>
      </c>
      <c r="L1091">
        <v>-49.36484222882731</v>
      </c>
      <c r="M1091">
        <v>-2184.986497817667</v>
      </c>
      <c r="N1091">
        <v>-23400</v>
      </c>
      <c r="O1091">
        <v>-68.40242947664787</v>
      </c>
    </row>
    <row r="1092" spans="1:15">
      <c r="A1092" t="s">
        <v>1453</v>
      </c>
      <c r="B1092" t="s">
        <v>6157</v>
      </c>
      <c r="C1092">
        <v>-999999.9999000001</v>
      </c>
      <c r="D1092">
        <v>67.78714285714285</v>
      </c>
      <c r="E1092">
        <v>37.1429</v>
      </c>
      <c r="F1092" t="b">
        <v>0</v>
      </c>
      <c r="G1092">
        <v>0</v>
      </c>
      <c r="H1092">
        <v>0</v>
      </c>
      <c r="I1092">
        <v>0</v>
      </c>
      <c r="J1092">
        <v>0</v>
      </c>
      <c r="K1092" t="b">
        <v>1</v>
      </c>
      <c r="L1092">
        <v>-39.10952081444657</v>
      </c>
      <c r="M1092">
        <v>-3150.776497817664</v>
      </c>
      <c r="N1092">
        <v>-24800</v>
      </c>
      <c r="O1092">
        <v>-69.80242947664787</v>
      </c>
    </row>
    <row r="1093" spans="1:15">
      <c r="A1093" t="s">
        <v>1455</v>
      </c>
      <c r="B1093" t="s">
        <v>6158</v>
      </c>
      <c r="C1093">
        <v>-999999.9999000001</v>
      </c>
      <c r="D1093">
        <v>69.27285714285715</v>
      </c>
      <c r="E1093">
        <v>40</v>
      </c>
      <c r="F1093" t="b">
        <v>0</v>
      </c>
      <c r="G1093">
        <v>0</v>
      </c>
      <c r="H1093">
        <v>0</v>
      </c>
      <c r="I1093">
        <v>0</v>
      </c>
      <c r="J1093">
        <v>0</v>
      </c>
      <c r="K1093" t="b">
        <v>1</v>
      </c>
      <c r="L1093">
        <v>-1.481191144644754</v>
      </c>
      <c r="M1093">
        <v>-5521.46248905731</v>
      </c>
      <c r="N1093">
        <v>-40200</v>
      </c>
      <c r="O1093">
        <v>-111.8121473833393</v>
      </c>
    </row>
    <row r="1094" spans="1:15">
      <c r="A1094" t="s">
        <v>1456</v>
      </c>
      <c r="B1094" t="s">
        <v>6159</v>
      </c>
      <c r="C1094">
        <v>-999999.9999000001</v>
      </c>
      <c r="D1094">
        <v>70.67928571428571</v>
      </c>
      <c r="E1094">
        <v>42.8571</v>
      </c>
      <c r="F1094" t="b">
        <v>1</v>
      </c>
      <c r="G1094">
        <v>37.21113679867204</v>
      </c>
      <c r="H1094">
        <v>-16.19099562602059</v>
      </c>
      <c r="I1094">
        <v>-23800</v>
      </c>
      <c r="J1094">
        <v>-76.68485895332574</v>
      </c>
      <c r="K1094" t="b">
        <v>1</v>
      </c>
      <c r="L1094">
        <v>-6.260635171754473</v>
      </c>
      <c r="M1094">
        <v>-2365.465484686443</v>
      </c>
      <c r="N1094">
        <v>-54600</v>
      </c>
      <c r="O1094">
        <v>-168.417006336655</v>
      </c>
    </row>
    <row r="1095" spans="1:15">
      <c r="A1095" t="s">
        <v>1457</v>
      </c>
      <c r="B1095" t="s">
        <v>6160</v>
      </c>
      <c r="C1095">
        <v>-999999.9999000001</v>
      </c>
      <c r="D1095">
        <v>68.21357142857143</v>
      </c>
      <c r="E1095">
        <v>37.1429</v>
      </c>
      <c r="F1095" t="b">
        <v>1</v>
      </c>
      <c r="G1095">
        <v>30.54896049846286</v>
      </c>
      <c r="H1095">
        <v>395.0930043739754</v>
      </c>
      <c r="I1095">
        <v>-18600</v>
      </c>
      <c r="J1095">
        <v>-61.24485895332573</v>
      </c>
      <c r="K1095" t="b">
        <v>1</v>
      </c>
      <c r="L1095">
        <v>-6.231037315017318</v>
      </c>
      <c r="M1095">
        <v>-3409.065484686442</v>
      </c>
      <c r="N1095">
        <v>-48200</v>
      </c>
      <c r="O1095">
        <v>-144.417006336655</v>
      </c>
    </row>
    <row r="1096" spans="1:15">
      <c r="A1096" t="s">
        <v>1458</v>
      </c>
      <c r="B1096" t="s">
        <v>6161</v>
      </c>
      <c r="C1096">
        <v>-999999.9999000001</v>
      </c>
      <c r="D1096">
        <v>69.54142857142857</v>
      </c>
      <c r="E1096">
        <v>40</v>
      </c>
      <c r="F1096" t="b">
        <v>0</v>
      </c>
      <c r="G1096">
        <v>0</v>
      </c>
      <c r="H1096">
        <v>0</v>
      </c>
      <c r="I1096">
        <v>0</v>
      </c>
      <c r="J1096">
        <v>0</v>
      </c>
      <c r="K1096" t="b">
        <v>1</v>
      </c>
      <c r="L1096">
        <v>-33.87694222802281</v>
      </c>
      <c r="M1096">
        <v>-2684.616497817668</v>
      </c>
      <c r="N1096">
        <v>-28800</v>
      </c>
      <c r="O1096">
        <v>-84.20242947664786</v>
      </c>
    </row>
    <row r="1097" spans="1:15">
      <c r="A1097" t="s">
        <v>1459</v>
      </c>
      <c r="B1097" t="s">
        <v>6162</v>
      </c>
      <c r="C1097">
        <v>-999999.9999000001</v>
      </c>
      <c r="D1097">
        <v>67.64357142857143</v>
      </c>
      <c r="E1097">
        <v>37.1429</v>
      </c>
      <c r="F1097" t="b">
        <v>1</v>
      </c>
      <c r="G1097">
        <v>35.50978489742567</v>
      </c>
      <c r="H1097">
        <v>132.770504373977</v>
      </c>
      <c r="I1097">
        <v>-27500</v>
      </c>
      <c r="J1097">
        <v>-89.09485895332574</v>
      </c>
      <c r="K1097" t="b">
        <v>1</v>
      </c>
      <c r="L1097">
        <v>4.151397514558141</v>
      </c>
      <c r="M1097">
        <v>-5671.849493440583</v>
      </c>
      <c r="N1097">
        <v>-46800</v>
      </c>
      <c r="O1097">
        <v>-132.6072884299836</v>
      </c>
    </row>
    <row r="1098" spans="1:15">
      <c r="A1098" t="s">
        <v>1460</v>
      </c>
      <c r="B1098" t="s">
        <v>6163</v>
      </c>
      <c r="C1098">
        <v>-999999.9999000001</v>
      </c>
      <c r="D1098">
        <v>70.78785714285715</v>
      </c>
      <c r="E1098">
        <v>42.8571</v>
      </c>
      <c r="F1098" t="b">
        <v>1</v>
      </c>
      <c r="G1098">
        <v>35.14844162420269</v>
      </c>
      <c r="H1098">
        <v>110.5055021854387</v>
      </c>
      <c r="I1098">
        <v>-18400</v>
      </c>
      <c r="J1098">
        <v>-59.68242947665787</v>
      </c>
      <c r="K1098" t="b">
        <v>1</v>
      </c>
      <c r="L1098">
        <v>6.543033755679915</v>
      </c>
      <c r="M1098">
        <v>-5182.94748906351</v>
      </c>
      <c r="N1098">
        <v>-55400</v>
      </c>
      <c r="O1098">
        <v>-161.9121473833193</v>
      </c>
    </row>
    <row r="1099" spans="1:15">
      <c r="A1099" t="s">
        <v>1461</v>
      </c>
      <c r="B1099" t="s">
        <v>6164</v>
      </c>
      <c r="C1099">
        <v>-999999.9999000001</v>
      </c>
      <c r="D1099">
        <v>69.55499999999999</v>
      </c>
      <c r="E1099">
        <v>40</v>
      </c>
      <c r="F1099" t="b">
        <v>1</v>
      </c>
      <c r="G1099">
        <v>31.2983874722255</v>
      </c>
      <c r="H1099">
        <v>335.2255043770747</v>
      </c>
      <c r="I1099">
        <v>-17900</v>
      </c>
      <c r="J1099">
        <v>-58.79485895333573</v>
      </c>
      <c r="K1099" t="b">
        <v>1</v>
      </c>
      <c r="L1099">
        <v>-3.435617988045919</v>
      </c>
      <c r="M1099">
        <v>-4739.139493440591</v>
      </c>
      <c r="N1099">
        <v>-43200</v>
      </c>
      <c r="O1099">
        <v>-124.0072884299836</v>
      </c>
    </row>
    <row r="1100" spans="1:15">
      <c r="A1100" t="s">
        <v>1463</v>
      </c>
      <c r="B1100" t="s">
        <v>6165</v>
      </c>
      <c r="C1100">
        <v>-999999.9999000001</v>
      </c>
      <c r="D1100">
        <v>69.41142857142857</v>
      </c>
      <c r="E1100">
        <v>40</v>
      </c>
      <c r="F1100" t="b">
        <v>1</v>
      </c>
      <c r="G1100">
        <v>55.14668618901754</v>
      </c>
      <c r="H1100">
        <v>-939.6794978176622</v>
      </c>
      <c r="I1100">
        <v>-17000</v>
      </c>
      <c r="J1100">
        <v>-51.78242947664788</v>
      </c>
      <c r="K1100" t="b">
        <v>1</v>
      </c>
      <c r="L1100">
        <v>-2.019732322982975</v>
      </c>
      <c r="M1100">
        <v>-5200.039493440585</v>
      </c>
      <c r="N1100">
        <v>-41800</v>
      </c>
      <c r="O1100">
        <v>-118.0072884299836</v>
      </c>
    </row>
    <row r="1101" spans="1:15">
      <c r="A1101" t="s">
        <v>1464</v>
      </c>
      <c r="B1101" t="s">
        <v>6166</v>
      </c>
      <c r="C1101">
        <v>-999999.9999000001</v>
      </c>
      <c r="D1101">
        <v>68.08357142857143</v>
      </c>
      <c r="E1101">
        <v>37.1429</v>
      </c>
      <c r="F1101" t="b">
        <v>0</v>
      </c>
      <c r="G1101">
        <v>0</v>
      </c>
      <c r="H1101">
        <v>0</v>
      </c>
      <c r="I1101">
        <v>0</v>
      </c>
      <c r="J1101">
        <v>0</v>
      </c>
      <c r="K1101" t="b">
        <v>1</v>
      </c>
      <c r="L1101">
        <v>-36.74827620701146</v>
      </c>
      <c r="M1101">
        <v>-2044.016497817665</v>
      </c>
      <c r="N1101">
        <v>-29400</v>
      </c>
      <c r="O1101">
        <v>-88.20242947664786</v>
      </c>
    </row>
    <row r="1102" spans="1:15">
      <c r="A1102" t="s">
        <v>1466</v>
      </c>
      <c r="B1102" t="s">
        <v>6167</v>
      </c>
      <c r="C1102">
        <v>-999999.9999000001</v>
      </c>
      <c r="D1102">
        <v>69.66857142857143</v>
      </c>
      <c r="E1102">
        <v>40</v>
      </c>
      <c r="F1102" t="b">
        <v>0</v>
      </c>
      <c r="G1102">
        <v>0</v>
      </c>
      <c r="H1102">
        <v>0</v>
      </c>
      <c r="I1102">
        <v>0</v>
      </c>
      <c r="J1102">
        <v>0</v>
      </c>
      <c r="K1102" t="b">
        <v>1</v>
      </c>
      <c r="L1102">
        <v>-13.03541254130084</v>
      </c>
      <c r="M1102">
        <v>-4252.289493440589</v>
      </c>
      <c r="N1102">
        <v>-36200</v>
      </c>
      <c r="O1102">
        <v>-103.0072884299836</v>
      </c>
    </row>
    <row r="1103" spans="1:15">
      <c r="A1103" t="s">
        <v>1467</v>
      </c>
      <c r="B1103" t="s">
        <v>6168</v>
      </c>
      <c r="C1103">
        <v>-999999.9999000001</v>
      </c>
      <c r="D1103">
        <v>71.06999999999999</v>
      </c>
      <c r="E1103">
        <v>42.8571</v>
      </c>
      <c r="F1103" t="b">
        <v>0</v>
      </c>
      <c r="G1103">
        <v>0</v>
      </c>
      <c r="H1103">
        <v>0</v>
      </c>
      <c r="I1103">
        <v>0</v>
      </c>
      <c r="J1103">
        <v>0</v>
      </c>
      <c r="K1103" t="b">
        <v>1</v>
      </c>
      <c r="L1103">
        <v>-0.2633355695707564</v>
      </c>
      <c r="M1103">
        <v>-5016.20949344059</v>
      </c>
      <c r="N1103">
        <v>-45400</v>
      </c>
      <c r="O1103">
        <v>-130.2072884299836</v>
      </c>
    </row>
    <row r="1104" spans="1:15">
      <c r="A1104" t="s">
        <v>1468</v>
      </c>
      <c r="B1104" t="s">
        <v>6169</v>
      </c>
      <c r="C1104">
        <v>-999999.9999000001</v>
      </c>
      <c r="D1104">
        <v>67.85214285714285</v>
      </c>
      <c r="E1104">
        <v>37.1429</v>
      </c>
      <c r="F1104" t="b">
        <v>1</v>
      </c>
      <c r="G1104">
        <v>31.91793722057986</v>
      </c>
      <c r="H1104">
        <v>364.8275065656198</v>
      </c>
      <c r="I1104">
        <v>-21900</v>
      </c>
      <c r="J1104">
        <v>-71.78728843000361</v>
      </c>
      <c r="K1104" t="b">
        <v>1</v>
      </c>
      <c r="L1104">
        <v>-1.527189617275042</v>
      </c>
      <c r="M1104">
        <v>-1854.198480303174</v>
      </c>
      <c r="N1104">
        <v>-66000</v>
      </c>
      <c r="O1104">
        <v>-206.8218652900107</v>
      </c>
    </row>
    <row r="1105" spans="1:15">
      <c r="A1105" t="s">
        <v>1469</v>
      </c>
      <c r="B1105" t="s">
        <v>6170</v>
      </c>
      <c r="C1105">
        <v>-999999.9999000001</v>
      </c>
      <c r="D1105">
        <v>68.065</v>
      </c>
      <c r="E1105">
        <v>37.1429</v>
      </c>
      <c r="F1105" t="b">
        <v>1</v>
      </c>
      <c r="G1105">
        <v>43.01688396359719</v>
      </c>
      <c r="H1105">
        <v>-184.5980000031013</v>
      </c>
      <c r="I1105">
        <v>-9700</v>
      </c>
      <c r="J1105">
        <v>-30.67999999999</v>
      </c>
      <c r="K1105" t="b">
        <v>1</v>
      </c>
      <c r="L1105">
        <v>-36.36748849351375</v>
      </c>
      <c r="M1105">
        <v>-2106.046497817664</v>
      </c>
      <c r="N1105">
        <v>-29400</v>
      </c>
      <c r="O1105">
        <v>-88.00242947664788</v>
      </c>
    </row>
    <row r="1106" spans="1:15">
      <c r="A1106" t="s">
        <v>1470</v>
      </c>
      <c r="B1106" t="s">
        <v>6171</v>
      </c>
      <c r="C1106">
        <v>-999999.9999000001</v>
      </c>
      <c r="D1106">
        <v>67.59999999999999</v>
      </c>
      <c r="E1106">
        <v>37.1429</v>
      </c>
      <c r="F1106" t="b">
        <v>0</v>
      </c>
      <c r="G1106">
        <v>0</v>
      </c>
      <c r="H1106">
        <v>0</v>
      </c>
      <c r="I1106">
        <v>0</v>
      </c>
      <c r="J1106">
        <v>0</v>
      </c>
      <c r="K1106" t="b">
        <v>1</v>
      </c>
      <c r="L1106">
        <v>-21.01906822344665</v>
      </c>
      <c r="M1106">
        <v>-2839.50949343438</v>
      </c>
      <c r="N1106">
        <v>-36400</v>
      </c>
      <c r="O1106">
        <v>-108.2072884300036</v>
      </c>
    </row>
    <row r="1107" spans="1:15">
      <c r="A1107" t="s">
        <v>1473</v>
      </c>
      <c r="B1107" t="s">
        <v>6172</v>
      </c>
      <c r="C1107">
        <v>-999999.9999000001</v>
      </c>
      <c r="D1107">
        <v>67.51071428571429</v>
      </c>
      <c r="E1107">
        <v>37.1429</v>
      </c>
      <c r="F1107" t="b">
        <v>1</v>
      </c>
      <c r="G1107">
        <v>44.45291515969626</v>
      </c>
      <c r="H1107">
        <v>-708.6774934343885</v>
      </c>
      <c r="I1107">
        <v>-30200</v>
      </c>
      <c r="J1107">
        <v>-95.0872884300036</v>
      </c>
      <c r="K1107" t="b">
        <v>1</v>
      </c>
      <c r="L1107">
        <v>12.08674238069301</v>
      </c>
      <c r="M1107">
        <v>-4001.208480303161</v>
      </c>
      <c r="N1107">
        <v>-82600</v>
      </c>
      <c r="O1107">
        <v>-253.4218652900108</v>
      </c>
    </row>
    <row r="1108" spans="1:15">
      <c r="A1108" t="s">
        <v>1474</v>
      </c>
      <c r="B1108" t="s">
        <v>6173</v>
      </c>
      <c r="C1108">
        <v>-999999.9999000001</v>
      </c>
      <c r="D1108">
        <v>69.42571428571428</v>
      </c>
      <c r="E1108">
        <v>40</v>
      </c>
      <c r="F1108" t="b">
        <v>1</v>
      </c>
      <c r="G1108">
        <v>64.22113308572978</v>
      </c>
      <c r="H1108">
        <v>-1387.799497817665</v>
      </c>
      <c r="I1108">
        <v>-17200</v>
      </c>
      <c r="J1108">
        <v>-50.98242947664787</v>
      </c>
      <c r="K1108" t="b">
        <v>1</v>
      </c>
      <c r="L1108">
        <v>-1.38911827059286</v>
      </c>
      <c r="M1108">
        <v>-3135.580484680235</v>
      </c>
      <c r="N1108">
        <v>-57200</v>
      </c>
      <c r="O1108">
        <v>-174.3170063366751</v>
      </c>
    </row>
    <row r="1109" spans="1:15">
      <c r="A1109" t="s">
        <v>1475</v>
      </c>
      <c r="B1109" t="s">
        <v>6174</v>
      </c>
      <c r="C1109">
        <v>-999999.9999000001</v>
      </c>
      <c r="D1109">
        <v>69.01285714285714</v>
      </c>
      <c r="E1109">
        <v>40</v>
      </c>
      <c r="F1109" t="b">
        <v>1</v>
      </c>
      <c r="G1109">
        <v>39.91021298802002</v>
      </c>
      <c r="H1109">
        <v>-219.3859956260276</v>
      </c>
      <c r="I1109">
        <v>-23600</v>
      </c>
      <c r="J1109">
        <v>-75.38485895332573</v>
      </c>
      <c r="K1109" t="b">
        <v>1</v>
      </c>
      <c r="L1109">
        <v>-11.00459943977211</v>
      </c>
      <c r="M1109">
        <v>-1180.601989063514</v>
      </c>
      <c r="N1109">
        <v>-54800</v>
      </c>
      <c r="O1109">
        <v>-172.8821473833193</v>
      </c>
    </row>
    <row r="1110" spans="1:15">
      <c r="A1110" t="s">
        <v>1476</v>
      </c>
      <c r="B1110" t="s">
        <v>6175</v>
      </c>
      <c r="C1110">
        <v>-999999.9999000001</v>
      </c>
      <c r="D1110">
        <v>72.41071428571429</v>
      </c>
      <c r="E1110">
        <v>45.7143</v>
      </c>
      <c r="F1110" t="b">
        <v>1</v>
      </c>
      <c r="G1110">
        <v>58.85637535751539</v>
      </c>
      <c r="H1110">
        <v>-2126.347493440586</v>
      </c>
      <c r="I1110">
        <v>-32300</v>
      </c>
      <c r="J1110">
        <v>-97.2872884299836</v>
      </c>
      <c r="K1110" t="b">
        <v>1</v>
      </c>
      <c r="L1110">
        <v>15.23570250907335</v>
      </c>
      <c r="M1110">
        <v>-5766.798484686427</v>
      </c>
      <c r="N1110">
        <v>-72200</v>
      </c>
      <c r="O1110">
        <v>-214.1970063366551</v>
      </c>
    </row>
    <row r="1111" spans="1:15">
      <c r="A1111" t="s">
        <v>1477</v>
      </c>
      <c r="B1111" t="s">
        <v>6176</v>
      </c>
      <c r="C1111">
        <v>-999999.9999000001</v>
      </c>
      <c r="D1111">
        <v>70.95214285714286</v>
      </c>
      <c r="E1111">
        <v>42.8571</v>
      </c>
      <c r="F1111" t="b">
        <v>1</v>
      </c>
      <c r="G1111">
        <v>33.15824132625016</v>
      </c>
      <c r="H1111">
        <v>264.6390043739739</v>
      </c>
      <c r="I1111">
        <v>-21100</v>
      </c>
      <c r="J1111">
        <v>-68.88485895332573</v>
      </c>
      <c r="K1111" t="b">
        <v>1</v>
      </c>
      <c r="L1111">
        <v>33.43537219046397</v>
      </c>
      <c r="M1111">
        <v>-10443.66548468023</v>
      </c>
      <c r="N1111">
        <v>-66400</v>
      </c>
      <c r="O1111">
        <v>-180.4170063366751</v>
      </c>
    </row>
    <row r="1112" spans="1:15">
      <c r="A1112" t="s">
        <v>1479</v>
      </c>
      <c r="B1112" t="s">
        <v>6177</v>
      </c>
      <c r="C1112">
        <v>-999999.9999000001</v>
      </c>
      <c r="D1112">
        <v>69.13142857142857</v>
      </c>
      <c r="E1112">
        <v>40</v>
      </c>
      <c r="F1112" t="b">
        <v>0</v>
      </c>
      <c r="G1112">
        <v>0</v>
      </c>
      <c r="H1112">
        <v>0</v>
      </c>
      <c r="I1112">
        <v>0</v>
      </c>
      <c r="J1112">
        <v>0</v>
      </c>
      <c r="K1112" t="b">
        <v>1</v>
      </c>
      <c r="L1112">
        <v>-43.60693903603382</v>
      </c>
      <c r="M1112">
        <v>-2577.089493434381</v>
      </c>
      <c r="N1112">
        <v>-24600</v>
      </c>
      <c r="O1112">
        <v>-71.00728843000361</v>
      </c>
    </row>
    <row r="1113" spans="1:15">
      <c r="A1113" t="s">
        <v>1480</v>
      </c>
      <c r="B1113" t="s">
        <v>6178</v>
      </c>
      <c r="C1113">
        <v>-999999.9999000001</v>
      </c>
      <c r="D1113">
        <v>72.28928571428571</v>
      </c>
      <c r="E1113">
        <v>45.7143</v>
      </c>
      <c r="F1113" t="b">
        <v>1</v>
      </c>
      <c r="G1113">
        <v>55.1563335939972</v>
      </c>
      <c r="H1113">
        <v>-1498.711995626029</v>
      </c>
      <c r="I1113">
        <v>-27100</v>
      </c>
      <c r="J1113">
        <v>-82.54485895332573</v>
      </c>
      <c r="K1113" t="b">
        <v>1</v>
      </c>
      <c r="L1113">
        <v>11.26535378163231</v>
      </c>
      <c r="M1113">
        <v>-6239.145484686436</v>
      </c>
      <c r="N1113">
        <v>-55000</v>
      </c>
      <c r="O1113">
        <v>-157.2170063366551</v>
      </c>
    </row>
    <row r="1114" spans="1:15">
      <c r="A1114" t="s">
        <v>1481</v>
      </c>
      <c r="B1114" t="s">
        <v>6179</v>
      </c>
      <c r="C1114">
        <v>-999999.9999000001</v>
      </c>
      <c r="D1114">
        <v>69.34571428571428</v>
      </c>
      <c r="E1114">
        <v>40</v>
      </c>
      <c r="F1114" t="b">
        <v>1</v>
      </c>
      <c r="G1114">
        <v>41.96277635903499</v>
      </c>
      <c r="H1114">
        <v>-258.286995622926</v>
      </c>
      <c r="I1114">
        <v>-16400</v>
      </c>
      <c r="J1114">
        <v>-52.04485895333573</v>
      </c>
      <c r="K1114" t="b">
        <v>1</v>
      </c>
      <c r="L1114">
        <v>-0.801031581330335</v>
      </c>
      <c r="M1114">
        <v>-2832.392489063517</v>
      </c>
      <c r="N1114">
        <v>-60400</v>
      </c>
      <c r="O1114">
        <v>-185.6121473833193</v>
      </c>
    </row>
    <row r="1115" spans="1:15">
      <c r="A1115" t="s">
        <v>1482</v>
      </c>
      <c r="B1115" t="s">
        <v>6180</v>
      </c>
      <c r="C1115">
        <v>-999999.9999000001</v>
      </c>
      <c r="D1115">
        <v>68.38928571428572</v>
      </c>
      <c r="E1115">
        <v>37.1429</v>
      </c>
      <c r="F1115" t="b">
        <v>1</v>
      </c>
      <c r="G1115">
        <v>51.60578454345512</v>
      </c>
      <c r="H1115">
        <v>-1641.575489057308</v>
      </c>
      <c r="I1115">
        <v>-36500</v>
      </c>
      <c r="J1115">
        <v>-112.3921473833393</v>
      </c>
      <c r="K1115" t="b">
        <v>1</v>
      </c>
      <c r="L1115">
        <v>6.142241071220781</v>
      </c>
      <c r="M1115">
        <v>-3172.340975926083</v>
      </c>
      <c r="N1115">
        <v>-72800</v>
      </c>
      <c r="O1115">
        <v>-224.4967242433465</v>
      </c>
    </row>
    <row r="1116" spans="1:15">
      <c r="A1116" t="s">
        <v>1483</v>
      </c>
      <c r="B1116" t="s">
        <v>6181</v>
      </c>
      <c r="C1116">
        <v>-999999.9999000001</v>
      </c>
      <c r="D1116">
        <v>67.92071428571428</v>
      </c>
      <c r="E1116">
        <v>37.1429</v>
      </c>
      <c r="F1116" t="b">
        <v>0</v>
      </c>
      <c r="G1116">
        <v>0</v>
      </c>
      <c r="H1116">
        <v>0</v>
      </c>
      <c r="I1116">
        <v>0</v>
      </c>
      <c r="J1116">
        <v>0</v>
      </c>
      <c r="K1116" t="b">
        <v>1</v>
      </c>
      <c r="L1116">
        <v>13.64979653795285</v>
      </c>
      <c r="M1116">
        <v>-7340.269493440588</v>
      </c>
      <c r="N1116">
        <v>-47600</v>
      </c>
      <c r="O1116">
        <v>-129.8072884299836</v>
      </c>
    </row>
    <row r="1117" spans="1:15">
      <c r="A1117" t="s">
        <v>1484</v>
      </c>
      <c r="B1117" t="s">
        <v>6182</v>
      </c>
      <c r="C1117">
        <v>-999999.9999000001</v>
      </c>
      <c r="D1117">
        <v>69.21785714285714</v>
      </c>
      <c r="E1117">
        <v>40</v>
      </c>
      <c r="F1117" t="b">
        <v>1</v>
      </c>
      <c r="G1117">
        <v>33.56816922136522</v>
      </c>
      <c r="H1117">
        <v>238.323004373975</v>
      </c>
      <c r="I1117">
        <v>-21300</v>
      </c>
      <c r="J1117">
        <v>-69.44485895332573</v>
      </c>
      <c r="K1117" t="b">
        <v>1</v>
      </c>
      <c r="L1117">
        <v>-44.05808135646063</v>
      </c>
      <c r="M1117">
        <v>-1945.516497817665</v>
      </c>
      <c r="N1117">
        <v>-26200</v>
      </c>
      <c r="O1117">
        <v>-78.20242947664786</v>
      </c>
    </row>
    <row r="1118" spans="1:15">
      <c r="A1118" t="s">
        <v>1485</v>
      </c>
      <c r="B1118" t="s">
        <v>6183</v>
      </c>
      <c r="C1118">
        <v>-999999.9999000001</v>
      </c>
      <c r="D1118">
        <v>67.98785714285714</v>
      </c>
      <c r="E1118">
        <v>37.1429</v>
      </c>
      <c r="F1118" t="b">
        <v>1</v>
      </c>
      <c r="G1118">
        <v>36.86992283616564</v>
      </c>
      <c r="H1118">
        <v>10.40550437397906</v>
      </c>
      <c r="I1118">
        <v>-24800</v>
      </c>
      <c r="J1118">
        <v>-79.99485895332575</v>
      </c>
      <c r="K1118" t="b">
        <v>1</v>
      </c>
      <c r="L1118">
        <v>10.69028736314715</v>
      </c>
      <c r="M1118">
        <v>-5301.942489063513</v>
      </c>
      <c r="N1118">
        <v>-63800</v>
      </c>
      <c r="O1118">
        <v>-188.6121473833193</v>
      </c>
    </row>
    <row r="1119" spans="1:15">
      <c r="A1119" t="s">
        <v>1487</v>
      </c>
      <c r="B1119" t="s">
        <v>6184</v>
      </c>
      <c r="C1119">
        <v>-999999.9999000001</v>
      </c>
      <c r="D1119">
        <v>67.74928571428572</v>
      </c>
      <c r="E1119">
        <v>37.1429</v>
      </c>
      <c r="F1119" t="b">
        <v>0</v>
      </c>
      <c r="G1119">
        <v>0</v>
      </c>
      <c r="H1119">
        <v>0</v>
      </c>
      <c r="I1119">
        <v>0</v>
      </c>
      <c r="J1119">
        <v>0</v>
      </c>
      <c r="K1119" t="b">
        <v>1</v>
      </c>
      <c r="L1119">
        <v>-15.04432352902347</v>
      </c>
      <c r="M1119">
        <v>-2827.482489063506</v>
      </c>
      <c r="N1119">
        <v>-41600</v>
      </c>
      <c r="O1119">
        <v>-125.0121473833193</v>
      </c>
    </row>
    <row r="1120" spans="1:15">
      <c r="A1120" t="s">
        <v>1488</v>
      </c>
      <c r="B1120" t="s">
        <v>6185</v>
      </c>
      <c r="C1120">
        <v>-999999.9999000001</v>
      </c>
      <c r="D1120">
        <v>67.77642857142857</v>
      </c>
      <c r="E1120">
        <v>37.1429</v>
      </c>
      <c r="F1120" t="b">
        <v>1</v>
      </c>
      <c r="G1120">
        <v>43.23763316225603</v>
      </c>
      <c r="H1120">
        <v>-488.9359956260269</v>
      </c>
      <c r="I1120">
        <v>-24800</v>
      </c>
      <c r="J1120">
        <v>-78.38485895332573</v>
      </c>
      <c r="K1120" t="b">
        <v>1</v>
      </c>
      <c r="L1120">
        <v>-11.9707995496359</v>
      </c>
      <c r="M1120">
        <v>-3078.239493440589</v>
      </c>
      <c r="N1120">
        <v>-43400</v>
      </c>
      <c r="O1120">
        <v>-130.0072884299836</v>
      </c>
    </row>
    <row r="1121" spans="1:15">
      <c r="A1121" t="s">
        <v>1489</v>
      </c>
      <c r="B1121" t="s">
        <v>6186</v>
      </c>
      <c r="C1121">
        <v>-999999.9999000001</v>
      </c>
      <c r="D1121">
        <v>69.52857142857142</v>
      </c>
      <c r="E1121">
        <v>40</v>
      </c>
      <c r="F1121" t="b">
        <v>1</v>
      </c>
      <c r="G1121">
        <v>34.72706526284026</v>
      </c>
      <c r="H1121">
        <v>123.2895021854347</v>
      </c>
      <c r="I1121">
        <v>-16700</v>
      </c>
      <c r="J1121">
        <v>-54.24242947665786</v>
      </c>
      <c r="K1121" t="b">
        <v>1</v>
      </c>
      <c r="L1121">
        <v>-0.2633355695707564</v>
      </c>
      <c r="M1121">
        <v>-5016.20949344059</v>
      </c>
      <c r="N1121">
        <v>-45400</v>
      </c>
      <c r="O1121">
        <v>-130.2072884299836</v>
      </c>
    </row>
    <row r="1122" spans="1:15">
      <c r="A1122" t="s">
        <v>1490</v>
      </c>
      <c r="B1122" t="s">
        <v>6187</v>
      </c>
      <c r="C1122">
        <v>-999999.9999000001</v>
      </c>
      <c r="D1122">
        <v>70.82428571428571</v>
      </c>
      <c r="E1122">
        <v>42.8571</v>
      </c>
      <c r="F1122" t="b">
        <v>0</v>
      </c>
      <c r="G1122">
        <v>0</v>
      </c>
      <c r="H1122">
        <v>0</v>
      </c>
      <c r="I1122">
        <v>0</v>
      </c>
      <c r="J1122">
        <v>0</v>
      </c>
      <c r="K1122" t="b">
        <v>1</v>
      </c>
      <c r="L1122">
        <v>-1.481191144644754</v>
      </c>
      <c r="M1122">
        <v>-5521.46248905731</v>
      </c>
      <c r="N1122">
        <v>-40200</v>
      </c>
      <c r="O1122">
        <v>-111.8121473833393</v>
      </c>
    </row>
    <row r="1123" spans="1:15">
      <c r="A1123" t="s">
        <v>1491</v>
      </c>
      <c r="B1123" t="s">
        <v>6188</v>
      </c>
      <c r="C1123">
        <v>-999999.9999000001</v>
      </c>
      <c r="D1123">
        <v>69.59285714285714</v>
      </c>
      <c r="E1123">
        <v>40</v>
      </c>
      <c r="F1123" t="b">
        <v>1</v>
      </c>
      <c r="G1123">
        <v>35.30679002141312</v>
      </c>
      <c r="H1123">
        <v>97.16050218543387</v>
      </c>
      <c r="I1123">
        <v>-17700</v>
      </c>
      <c r="J1123">
        <v>-57.38242947665786</v>
      </c>
      <c r="K1123" t="b">
        <v>1</v>
      </c>
      <c r="L1123">
        <v>-10.80797038938994</v>
      </c>
      <c r="M1123">
        <v>-3051.549493440587</v>
      </c>
      <c r="N1123">
        <v>-44800</v>
      </c>
      <c r="O1123">
        <v>-134.6072884299836</v>
      </c>
    </row>
    <row r="1124" spans="1:15">
      <c r="A1124" t="s">
        <v>1493</v>
      </c>
      <c r="B1124" t="s">
        <v>6189</v>
      </c>
      <c r="C1124">
        <v>-999999.9999000001</v>
      </c>
      <c r="D1124">
        <v>70.74571428571429</v>
      </c>
      <c r="E1124">
        <v>42.8571</v>
      </c>
      <c r="F1124" t="b">
        <v>0</v>
      </c>
      <c r="G1124">
        <v>0</v>
      </c>
      <c r="H1124">
        <v>0</v>
      </c>
      <c r="I1124">
        <v>0</v>
      </c>
      <c r="J1124">
        <v>0</v>
      </c>
      <c r="K1124" t="b">
        <v>1</v>
      </c>
      <c r="L1124">
        <v>8.387515440524794</v>
      </c>
      <c r="M1124">
        <v>-6764.322489057304</v>
      </c>
      <c r="N1124">
        <v>-43800</v>
      </c>
      <c r="O1124">
        <v>-119.4121473833393</v>
      </c>
    </row>
    <row r="1125" spans="1:15">
      <c r="A1125" t="s">
        <v>1494</v>
      </c>
      <c r="B1125" t="s">
        <v>6190</v>
      </c>
      <c r="C1125">
        <v>-999999.9999000001</v>
      </c>
      <c r="D1125">
        <v>69.54357142857143</v>
      </c>
      <c r="E1125">
        <v>40</v>
      </c>
      <c r="F1125" t="b">
        <v>0</v>
      </c>
      <c r="G1125">
        <v>0</v>
      </c>
      <c r="H1125">
        <v>0</v>
      </c>
      <c r="I1125">
        <v>0</v>
      </c>
      <c r="J1125">
        <v>0</v>
      </c>
      <c r="K1125" t="b">
        <v>1</v>
      </c>
      <c r="L1125">
        <v>-30.17991229018085</v>
      </c>
      <c r="M1125">
        <v>-2699.656497817665</v>
      </c>
      <c r="N1125">
        <v>-30800</v>
      </c>
      <c r="O1125">
        <v>-90.60242947664787</v>
      </c>
    </row>
    <row r="1126" spans="1:15">
      <c r="A1126" t="s">
        <v>1496</v>
      </c>
      <c r="B1126" t="s">
        <v>6191</v>
      </c>
      <c r="C1126">
        <v>-999999.9999000001</v>
      </c>
      <c r="D1126">
        <v>67.78928571428571</v>
      </c>
      <c r="E1126">
        <v>37.1429</v>
      </c>
      <c r="F1126" t="b">
        <v>1</v>
      </c>
      <c r="G1126">
        <v>37.26320872249295</v>
      </c>
      <c r="H1126">
        <v>-23.14849343438254</v>
      </c>
      <c r="I1126">
        <v>-27300</v>
      </c>
      <c r="J1126">
        <v>-87.94728843000361</v>
      </c>
      <c r="K1126" t="b">
        <v>1</v>
      </c>
      <c r="L1126">
        <v>4.120620136686568</v>
      </c>
      <c r="M1126">
        <v>-2627.961475926088</v>
      </c>
      <c r="N1126">
        <v>-72420</v>
      </c>
      <c r="O1126">
        <v>-225.0267242433465</v>
      </c>
    </row>
    <row r="1127" spans="1:15">
      <c r="A1127" t="s">
        <v>1497</v>
      </c>
      <c r="B1127" t="s">
        <v>6192</v>
      </c>
      <c r="C1127">
        <v>-999999.9999000001</v>
      </c>
      <c r="D1127">
        <v>70.69499999999999</v>
      </c>
      <c r="E1127">
        <v>42.8571</v>
      </c>
      <c r="F1127" t="b">
        <v>0</v>
      </c>
      <c r="G1127">
        <v>0</v>
      </c>
      <c r="H1127">
        <v>0</v>
      </c>
      <c r="I1127">
        <v>0</v>
      </c>
      <c r="J1127">
        <v>0</v>
      </c>
      <c r="K1127" t="b">
        <v>1</v>
      </c>
      <c r="L1127">
        <v>-10.82653838353781</v>
      </c>
      <c r="M1127">
        <v>-3230.119493440587</v>
      </c>
      <c r="N1127">
        <v>-43800</v>
      </c>
      <c r="O1127">
        <v>-130.8072884299836</v>
      </c>
    </row>
    <row r="1128" spans="1:15">
      <c r="A1128" t="s">
        <v>1498</v>
      </c>
      <c r="B1128" t="s">
        <v>6193</v>
      </c>
      <c r="C1128">
        <v>-999999.9999000001</v>
      </c>
      <c r="D1128">
        <v>72.785</v>
      </c>
      <c r="E1128">
        <v>45.7143</v>
      </c>
      <c r="F1128" t="b">
        <v>1</v>
      </c>
      <c r="G1128">
        <v>45.69370074523135</v>
      </c>
      <c r="H1128">
        <v>-528.9669956260259</v>
      </c>
      <c r="I1128">
        <v>-19400</v>
      </c>
      <c r="J1128">
        <v>-60.84485895332573</v>
      </c>
      <c r="K1128" t="b">
        <v>1</v>
      </c>
      <c r="L1128">
        <v>17.75764746347789</v>
      </c>
      <c r="M1128">
        <v>-5355.161480309354</v>
      </c>
      <c r="N1128">
        <v>-88600</v>
      </c>
      <c r="O1128">
        <v>-268.4018652899908</v>
      </c>
    </row>
    <row r="1129" spans="1:15">
      <c r="A1129" t="s">
        <v>1499</v>
      </c>
      <c r="B1129" t="s">
        <v>6194</v>
      </c>
      <c r="C1129">
        <v>-999999.9999000001</v>
      </c>
      <c r="D1129">
        <v>68.99785714285714</v>
      </c>
      <c r="E1129">
        <v>40</v>
      </c>
      <c r="F1129" t="b">
        <v>1</v>
      </c>
      <c r="G1129">
        <v>39.60065986530577</v>
      </c>
      <c r="H1129">
        <v>-178.7819956260209</v>
      </c>
      <c r="I1129">
        <v>-21500</v>
      </c>
      <c r="J1129">
        <v>-68.74485895332575</v>
      </c>
      <c r="K1129" t="b">
        <v>1</v>
      </c>
      <c r="L1129">
        <v>-21.8862174534396</v>
      </c>
      <c r="M1129">
        <v>-1653.79548468643</v>
      </c>
      <c r="N1129">
        <v>-40800</v>
      </c>
      <c r="O1129">
        <v>-126.2170063366551</v>
      </c>
    </row>
    <row r="1130" spans="1:15">
      <c r="A1130" t="s">
        <v>1500</v>
      </c>
      <c r="B1130" t="s">
        <v>6195</v>
      </c>
      <c r="C1130">
        <v>-999999.9999000001</v>
      </c>
      <c r="D1130">
        <v>71.21571428571428</v>
      </c>
      <c r="E1130">
        <v>42.8571</v>
      </c>
      <c r="F1130" t="b">
        <v>1</v>
      </c>
      <c r="G1130">
        <v>60.25524365178882</v>
      </c>
      <c r="H1130">
        <v>-1632.165995626023</v>
      </c>
      <c r="I1130">
        <v>-23400</v>
      </c>
      <c r="J1130">
        <v>-70.18485895332574</v>
      </c>
      <c r="K1130" t="b">
        <v>1</v>
      </c>
      <c r="L1130">
        <v>-9.447867976556552</v>
      </c>
      <c r="M1130">
        <v>-4240.639493440583</v>
      </c>
      <c r="N1130">
        <v>-39600</v>
      </c>
      <c r="O1130">
        <v>-114.0072884299836</v>
      </c>
    </row>
    <row r="1131" spans="1:15">
      <c r="A1131" t="s">
        <v>1501</v>
      </c>
      <c r="B1131" t="s">
        <v>6196</v>
      </c>
      <c r="C1131">
        <v>-999999.9999000001</v>
      </c>
      <c r="D1131">
        <v>72.37142857142857</v>
      </c>
      <c r="E1131">
        <v>45.7143</v>
      </c>
      <c r="F1131" t="b">
        <v>0</v>
      </c>
      <c r="G1131">
        <v>0</v>
      </c>
      <c r="H1131">
        <v>0</v>
      </c>
      <c r="I1131">
        <v>0</v>
      </c>
      <c r="J1131">
        <v>0</v>
      </c>
      <c r="K1131" t="b">
        <v>1</v>
      </c>
      <c r="L1131">
        <v>13.79232285215585</v>
      </c>
      <c r="M1131">
        <v>-6217.352489063516</v>
      </c>
      <c r="N1131">
        <v>-61800</v>
      </c>
      <c r="O1131">
        <v>-179.2121473833193</v>
      </c>
    </row>
    <row r="1132" spans="1:15">
      <c r="A1132" t="s">
        <v>1502</v>
      </c>
      <c r="B1132" t="s">
        <v>6197</v>
      </c>
      <c r="C1132">
        <v>-999999.9999000001</v>
      </c>
      <c r="D1132">
        <v>68.92714285714285</v>
      </c>
      <c r="E1132">
        <v>40</v>
      </c>
      <c r="F1132" t="b">
        <v>0</v>
      </c>
      <c r="G1132">
        <v>0</v>
      </c>
      <c r="H1132">
        <v>0</v>
      </c>
      <c r="I1132">
        <v>0</v>
      </c>
      <c r="J1132">
        <v>0</v>
      </c>
      <c r="K1132" t="b">
        <v>1</v>
      </c>
      <c r="L1132">
        <v>-43.60693903603382</v>
      </c>
      <c r="M1132">
        <v>-2577.089493434381</v>
      </c>
      <c r="N1132">
        <v>-24600</v>
      </c>
      <c r="O1132">
        <v>-71.00728843000361</v>
      </c>
    </row>
    <row r="1133" spans="1:15">
      <c r="A1133" t="s">
        <v>1503</v>
      </c>
      <c r="B1133" t="s">
        <v>6198</v>
      </c>
      <c r="C1133">
        <v>-999999.9999000001</v>
      </c>
      <c r="D1133">
        <v>69.44428571428571</v>
      </c>
      <c r="E1133">
        <v>40</v>
      </c>
      <c r="F1133" t="b">
        <v>1</v>
      </c>
      <c r="G1133">
        <v>34.44233243117486</v>
      </c>
      <c r="H1133">
        <v>137.1995021854345</v>
      </c>
      <c r="I1133">
        <v>-16500</v>
      </c>
      <c r="J1133">
        <v>-53.64242947665787</v>
      </c>
      <c r="K1133" t="b">
        <v>1</v>
      </c>
      <c r="L1133">
        <v>-3.435617988045919</v>
      </c>
      <c r="M1133">
        <v>-4739.139493440591</v>
      </c>
      <c r="N1133">
        <v>-43200</v>
      </c>
      <c r="O1133">
        <v>-124.0072884299836</v>
      </c>
    </row>
    <row r="1134" spans="1:15">
      <c r="A1134" t="s">
        <v>1505</v>
      </c>
      <c r="B1134" t="s">
        <v>6199</v>
      </c>
      <c r="C1134">
        <v>-999999.9999000001</v>
      </c>
      <c r="D1134">
        <v>70.76785714285714</v>
      </c>
      <c r="E1134">
        <v>42.8571</v>
      </c>
      <c r="F1134" t="b">
        <v>1</v>
      </c>
      <c r="G1134">
        <v>44.67557697671361</v>
      </c>
      <c r="H1134">
        <v>-601.3419956260223</v>
      </c>
      <c r="I1134">
        <v>-24900</v>
      </c>
      <c r="J1134">
        <v>-78.34485895332574</v>
      </c>
      <c r="K1134" t="b">
        <v>1</v>
      </c>
      <c r="L1134">
        <v>7.963632909581463</v>
      </c>
      <c r="M1134">
        <v>-4770.362489063518</v>
      </c>
      <c r="N1134">
        <v>-62400</v>
      </c>
      <c r="O1134">
        <v>-185.8121473833193</v>
      </c>
    </row>
    <row r="1135" spans="1:15">
      <c r="A1135" t="s">
        <v>1506</v>
      </c>
      <c r="B1135" t="s">
        <v>6200</v>
      </c>
      <c r="C1135">
        <v>-999999.9999000001</v>
      </c>
      <c r="D1135">
        <v>69.44571428571429</v>
      </c>
      <c r="E1135">
        <v>40</v>
      </c>
      <c r="F1135" t="b">
        <v>1</v>
      </c>
      <c r="G1135">
        <v>33.27246431350881</v>
      </c>
      <c r="H1135">
        <v>218.964502185434</v>
      </c>
      <c r="I1135">
        <v>-18000</v>
      </c>
      <c r="J1135">
        <v>-58.74242947665786</v>
      </c>
      <c r="K1135" t="b">
        <v>1</v>
      </c>
      <c r="L1135">
        <v>3.556184471885558</v>
      </c>
      <c r="M1135">
        <v>-5196.662489063521</v>
      </c>
      <c r="N1135">
        <v>-49800</v>
      </c>
      <c r="O1135">
        <v>-143.8121473833193</v>
      </c>
    </row>
    <row r="1136" spans="1:15">
      <c r="A1136" t="s">
        <v>1507</v>
      </c>
      <c r="B1136" t="s">
        <v>6201</v>
      </c>
      <c r="C1136">
        <v>-999999.9999000001</v>
      </c>
      <c r="D1136">
        <v>70.96928571428572</v>
      </c>
      <c r="E1136">
        <v>42.8571</v>
      </c>
      <c r="F1136" t="b">
        <v>0</v>
      </c>
      <c r="G1136">
        <v>0</v>
      </c>
      <c r="H1136">
        <v>0</v>
      </c>
      <c r="I1136">
        <v>0</v>
      </c>
      <c r="J1136">
        <v>0</v>
      </c>
      <c r="K1136" t="b">
        <v>1</v>
      </c>
      <c r="L1136">
        <v>24.6980337405991</v>
      </c>
      <c r="M1136">
        <v>-8630.132489063522</v>
      </c>
      <c r="N1136">
        <v>-62600</v>
      </c>
      <c r="O1136">
        <v>-174.0121473833193</v>
      </c>
    </row>
    <row r="1137" spans="1:15">
      <c r="A1137" t="s">
        <v>1508</v>
      </c>
      <c r="B1137" t="s">
        <v>6202</v>
      </c>
      <c r="C1137">
        <v>-999999.9999000001</v>
      </c>
      <c r="D1137">
        <v>70.84571428571428</v>
      </c>
      <c r="E1137">
        <v>42.8571</v>
      </c>
      <c r="F1137" t="b">
        <v>0</v>
      </c>
      <c r="G1137">
        <v>0</v>
      </c>
      <c r="H1137">
        <v>0</v>
      </c>
      <c r="I1137">
        <v>0</v>
      </c>
      <c r="J1137">
        <v>0</v>
      </c>
      <c r="K1137" t="b">
        <v>1</v>
      </c>
      <c r="L1137">
        <v>-25.13115948677105</v>
      </c>
      <c r="M1137">
        <v>-2047.029493440583</v>
      </c>
      <c r="N1137">
        <v>-36600</v>
      </c>
      <c r="O1137">
        <v>-111.4072884299836</v>
      </c>
    </row>
    <row r="1138" spans="1:15">
      <c r="A1138" t="s">
        <v>1509</v>
      </c>
      <c r="B1138" t="s">
        <v>6203</v>
      </c>
      <c r="C1138">
        <v>-999999.9999000001</v>
      </c>
      <c r="D1138">
        <v>67.64357142857143</v>
      </c>
      <c r="E1138">
        <v>37.1429</v>
      </c>
      <c r="F1138" t="b">
        <v>0</v>
      </c>
      <c r="G1138">
        <v>0</v>
      </c>
      <c r="H1138">
        <v>0</v>
      </c>
      <c r="I1138">
        <v>0</v>
      </c>
      <c r="J1138">
        <v>0</v>
      </c>
      <c r="K1138" t="b">
        <v>1</v>
      </c>
      <c r="L1138">
        <v>-42.97861128663538</v>
      </c>
      <c r="M1138">
        <v>-1868.634493437479</v>
      </c>
      <c r="N1138">
        <v>-26900</v>
      </c>
      <c r="O1138">
        <v>-80.70728842999362</v>
      </c>
    </row>
    <row r="1139" spans="1:15">
      <c r="A1139" t="s">
        <v>1510</v>
      </c>
      <c r="B1139" t="s">
        <v>6204</v>
      </c>
      <c r="C1139">
        <v>-999999.9999000001</v>
      </c>
      <c r="D1139">
        <v>67.79071428571429</v>
      </c>
      <c r="E1139">
        <v>37.1429</v>
      </c>
      <c r="F1139" t="b">
        <v>0</v>
      </c>
      <c r="G1139">
        <v>0</v>
      </c>
      <c r="H1139">
        <v>0</v>
      </c>
      <c r="I1139">
        <v>0</v>
      </c>
      <c r="J1139">
        <v>0</v>
      </c>
      <c r="K1139" t="b">
        <v>1</v>
      </c>
      <c r="L1139">
        <v>-34.19348274213823</v>
      </c>
      <c r="M1139">
        <v>-3528.969493434382</v>
      </c>
      <c r="N1139">
        <v>-25800</v>
      </c>
      <c r="O1139">
        <v>-71.80728843000361</v>
      </c>
    </row>
    <row r="1140" spans="1:15">
      <c r="A1140" t="s">
        <v>1511</v>
      </c>
      <c r="B1140" t="s">
        <v>6205</v>
      </c>
      <c r="C1140">
        <v>-999999.9999000001</v>
      </c>
      <c r="D1140">
        <v>67.68357142857143</v>
      </c>
      <c r="E1140">
        <v>37.1429</v>
      </c>
      <c r="F1140" t="b">
        <v>0</v>
      </c>
      <c r="G1140">
        <v>0</v>
      </c>
      <c r="H1140">
        <v>0</v>
      </c>
      <c r="I1140">
        <v>0</v>
      </c>
      <c r="J1140">
        <v>0</v>
      </c>
      <c r="K1140" t="b">
        <v>1</v>
      </c>
      <c r="L1140">
        <v>11.67572333628925</v>
      </c>
      <c r="M1140">
        <v>-5685.395484680237</v>
      </c>
      <c r="N1140">
        <v>-62200</v>
      </c>
      <c r="O1140">
        <v>-182.217006336675</v>
      </c>
    </row>
    <row r="1141" spans="1:15">
      <c r="A1141" t="s">
        <v>1512</v>
      </c>
      <c r="B1141" t="s">
        <v>6206</v>
      </c>
      <c r="C1141">
        <v>-999999.9999000001</v>
      </c>
      <c r="D1141">
        <v>67.67428571428572</v>
      </c>
      <c r="E1141">
        <v>37.1429</v>
      </c>
      <c r="F1141" t="b">
        <v>1</v>
      </c>
      <c r="G1141">
        <v>53.55036500183581</v>
      </c>
      <c r="H1141">
        <v>-1322.203991248945</v>
      </c>
      <c r="I1141">
        <v>-26100</v>
      </c>
      <c r="J1141">
        <v>-79.88971790666147</v>
      </c>
      <c r="K1141" t="b">
        <v>1</v>
      </c>
      <c r="L1141">
        <v>5.457284161989946</v>
      </c>
      <c r="M1141">
        <v>-3652.881480303156</v>
      </c>
      <c r="N1141">
        <v>-66800</v>
      </c>
      <c r="O1141">
        <v>-203.6018652900108</v>
      </c>
    </row>
    <row r="1142" spans="1:15">
      <c r="A1142" t="s">
        <v>1514</v>
      </c>
      <c r="B1142" t="s">
        <v>6207</v>
      </c>
      <c r="C1142">
        <v>-999999.9999000001</v>
      </c>
      <c r="D1142">
        <v>69.29785714285714</v>
      </c>
      <c r="E1142">
        <v>40</v>
      </c>
      <c r="F1142" t="b">
        <v>0</v>
      </c>
      <c r="G1142">
        <v>0</v>
      </c>
      <c r="H1142">
        <v>0</v>
      </c>
      <c r="I1142">
        <v>0</v>
      </c>
      <c r="J1142">
        <v>0</v>
      </c>
      <c r="K1142" t="b">
        <v>1</v>
      </c>
      <c r="L1142">
        <v>-9.447867976556552</v>
      </c>
      <c r="M1142">
        <v>-4240.639493440583</v>
      </c>
      <c r="N1142">
        <v>-39600</v>
      </c>
      <c r="O1142">
        <v>-114.0072884299836</v>
      </c>
    </row>
    <row r="1143" spans="1:15">
      <c r="A1143" t="s">
        <v>1515</v>
      </c>
      <c r="B1143" t="s">
        <v>6208</v>
      </c>
      <c r="C1143">
        <v>-999999.9999000001</v>
      </c>
      <c r="D1143">
        <v>69.08214285714286</v>
      </c>
      <c r="E1143">
        <v>40</v>
      </c>
      <c r="F1143" t="b">
        <v>1</v>
      </c>
      <c r="G1143">
        <v>31.58198194117722</v>
      </c>
      <c r="H1143">
        <v>371.5940043708761</v>
      </c>
      <c r="I1143">
        <v>-20900</v>
      </c>
      <c r="J1143">
        <v>-68.58485895331575</v>
      </c>
      <c r="K1143" t="b">
        <v>1</v>
      </c>
      <c r="L1143">
        <v>-5.900374336588584</v>
      </c>
      <c r="M1143">
        <v>-1487.845489063518</v>
      </c>
      <c r="N1143">
        <v>-60600</v>
      </c>
      <c r="O1143">
        <v>-190.5921473833193</v>
      </c>
    </row>
    <row r="1144" spans="1:15">
      <c r="A1144" t="s">
        <v>1516</v>
      </c>
      <c r="B1144" t="s">
        <v>6209</v>
      </c>
      <c r="C1144">
        <v>-999999.9999000001</v>
      </c>
      <c r="D1144">
        <v>69.28928571428571</v>
      </c>
      <c r="E1144">
        <v>40</v>
      </c>
      <c r="F1144" t="b">
        <v>1</v>
      </c>
      <c r="G1144">
        <v>29.72423682362199</v>
      </c>
      <c r="H1144">
        <v>492.459004370874</v>
      </c>
      <c r="I1144">
        <v>-20500</v>
      </c>
      <c r="J1144">
        <v>-67.68485895331574</v>
      </c>
      <c r="K1144" t="b">
        <v>1</v>
      </c>
      <c r="L1144">
        <v>6.346361299995124</v>
      </c>
      <c r="M1144">
        <v>-4350.062489063523</v>
      </c>
      <c r="N1144">
        <v>-62600</v>
      </c>
      <c r="O1144">
        <v>-187.8121473833193</v>
      </c>
    </row>
    <row r="1145" spans="1:15">
      <c r="A1145" t="s">
        <v>1517</v>
      </c>
      <c r="B1145" t="s">
        <v>6210</v>
      </c>
      <c r="C1145">
        <v>-999999.9999000001</v>
      </c>
      <c r="D1145">
        <v>70.77142857142857</v>
      </c>
      <c r="E1145">
        <v>42.8571</v>
      </c>
      <c r="F1145" t="b">
        <v>1</v>
      </c>
      <c r="G1145">
        <v>40.55478339145964</v>
      </c>
      <c r="H1145">
        <v>-325.2174934405812</v>
      </c>
      <c r="I1145">
        <v>-28700</v>
      </c>
      <c r="J1145">
        <v>-91.48728842998362</v>
      </c>
      <c r="K1145" t="b">
        <v>1</v>
      </c>
      <c r="L1145">
        <v>8.995701818448993</v>
      </c>
      <c r="M1145">
        <v>-3235.60848468644</v>
      </c>
      <c r="N1145">
        <v>-80400</v>
      </c>
      <c r="O1145">
        <v>-248.797006336655</v>
      </c>
    </row>
    <row r="1146" spans="1:15">
      <c r="A1146" t="s">
        <v>1518</v>
      </c>
      <c r="B1146" t="s">
        <v>6211</v>
      </c>
      <c r="C1146">
        <v>-999999.9999000001</v>
      </c>
      <c r="D1146">
        <v>67.70857142857143</v>
      </c>
      <c r="E1146">
        <v>37.1429</v>
      </c>
      <c r="F1146" t="b">
        <v>1</v>
      </c>
      <c r="G1146">
        <v>28.51980692533363</v>
      </c>
      <c r="H1146">
        <v>632.4940043708775</v>
      </c>
      <c r="I1146">
        <v>-22500</v>
      </c>
      <c r="J1146">
        <v>-74.58485895331575</v>
      </c>
      <c r="K1146" t="b">
        <v>1</v>
      </c>
      <c r="L1146">
        <v>-30.6491934268995</v>
      </c>
      <c r="M1146">
        <v>-3627.846497817663</v>
      </c>
      <c r="N1146">
        <v>-27200</v>
      </c>
      <c r="O1146">
        <v>-76.00242947664788</v>
      </c>
    </row>
    <row r="1147" spans="1:15">
      <c r="A1147" t="s">
        <v>1520</v>
      </c>
      <c r="B1147" t="s">
        <v>6212</v>
      </c>
      <c r="C1147">
        <v>-999999.9999000001</v>
      </c>
      <c r="D1147">
        <v>69.00285714285714</v>
      </c>
      <c r="E1147">
        <v>40</v>
      </c>
      <c r="F1147" t="b">
        <v>0</v>
      </c>
      <c r="G1147">
        <v>0</v>
      </c>
      <c r="H1147">
        <v>0</v>
      </c>
      <c r="I1147">
        <v>0</v>
      </c>
      <c r="J1147">
        <v>0</v>
      </c>
      <c r="K1147" t="b">
        <v>1</v>
      </c>
      <c r="L1147">
        <v>-74.16585861828685</v>
      </c>
      <c r="M1147">
        <v>-1047.951497814563</v>
      </c>
      <c r="N1147">
        <v>-18200</v>
      </c>
      <c r="O1147">
        <v>-55.30242947665786</v>
      </c>
    </row>
    <row r="1148" spans="1:15">
      <c r="A1148" t="s">
        <v>1521</v>
      </c>
      <c r="B1148" t="s">
        <v>6213</v>
      </c>
      <c r="C1148">
        <v>-999999.9999000001</v>
      </c>
      <c r="D1148">
        <v>67.75142857142858</v>
      </c>
      <c r="E1148">
        <v>37.1429</v>
      </c>
      <c r="F1148" t="b">
        <v>1</v>
      </c>
      <c r="G1148">
        <v>29.72423682362199</v>
      </c>
      <c r="H1148">
        <v>492.459004370874</v>
      </c>
      <c r="I1148">
        <v>-20500</v>
      </c>
      <c r="J1148">
        <v>-67.68485895331574</v>
      </c>
      <c r="K1148" t="b">
        <v>1</v>
      </c>
      <c r="L1148">
        <v>18.02481530587107</v>
      </c>
      <c r="M1148">
        <v>-6627.885484686434</v>
      </c>
      <c r="N1148">
        <v>-70400</v>
      </c>
      <c r="O1148">
        <v>-205.6170063366551</v>
      </c>
    </row>
    <row r="1149" spans="1:15">
      <c r="A1149" t="s">
        <v>1522</v>
      </c>
      <c r="B1149" t="s">
        <v>6214</v>
      </c>
      <c r="C1149">
        <v>-999999.9999000001</v>
      </c>
      <c r="D1149">
        <v>69.19</v>
      </c>
      <c r="E1149">
        <v>40</v>
      </c>
      <c r="F1149" t="b">
        <v>0</v>
      </c>
      <c r="G1149">
        <v>0</v>
      </c>
      <c r="H1149">
        <v>0</v>
      </c>
      <c r="I1149">
        <v>0</v>
      </c>
      <c r="J1149">
        <v>0</v>
      </c>
      <c r="K1149" t="b">
        <v>1</v>
      </c>
      <c r="L1149">
        <v>15.15389743008041</v>
      </c>
      <c r="M1149">
        <v>-4077.725480309353</v>
      </c>
      <c r="N1149">
        <v>-94200</v>
      </c>
      <c r="O1149">
        <v>-290.5764130894427</v>
      </c>
    </row>
    <row r="1150" spans="1:15">
      <c r="A1150" t="s">
        <v>1523</v>
      </c>
      <c r="B1150" t="s">
        <v>6215</v>
      </c>
      <c r="C1150">
        <v>-999999.9999000001</v>
      </c>
      <c r="D1150">
        <v>69.32714285714286</v>
      </c>
      <c r="E1150">
        <v>40</v>
      </c>
      <c r="F1150" t="b">
        <v>0</v>
      </c>
      <c r="G1150">
        <v>0</v>
      </c>
      <c r="H1150">
        <v>0</v>
      </c>
      <c r="I1150">
        <v>0</v>
      </c>
      <c r="J1150">
        <v>0</v>
      </c>
      <c r="K1150" t="b">
        <v>1</v>
      </c>
      <c r="L1150">
        <v>-30.17991229018085</v>
      </c>
      <c r="M1150">
        <v>-2699.656497817665</v>
      </c>
      <c r="N1150">
        <v>-30800</v>
      </c>
      <c r="O1150">
        <v>-90.60242947664787</v>
      </c>
    </row>
    <row r="1151" spans="1:15">
      <c r="A1151" t="s">
        <v>1524</v>
      </c>
      <c r="B1151" t="s">
        <v>6216</v>
      </c>
      <c r="C1151">
        <v>-999999.9999000001</v>
      </c>
      <c r="D1151">
        <v>68.92714285714285</v>
      </c>
      <c r="E1151">
        <v>40</v>
      </c>
      <c r="F1151" t="b">
        <v>1</v>
      </c>
      <c r="G1151">
        <v>28.51980692533363</v>
      </c>
      <c r="H1151">
        <v>632.4940043708775</v>
      </c>
      <c r="I1151">
        <v>-22500</v>
      </c>
      <c r="J1151">
        <v>-74.58485895331575</v>
      </c>
      <c r="K1151" t="b">
        <v>1</v>
      </c>
      <c r="L1151">
        <v>16.45638901884337</v>
      </c>
      <c r="M1151">
        <v>-6207.585484686439</v>
      </c>
      <c r="N1151">
        <v>-70600</v>
      </c>
      <c r="O1151">
        <v>-207.6170063366551</v>
      </c>
    </row>
    <row r="1152" spans="1:15">
      <c r="A1152" t="s">
        <v>1525</v>
      </c>
      <c r="B1152" t="s">
        <v>6217</v>
      </c>
      <c r="C1152">
        <v>-999999.9999000001</v>
      </c>
      <c r="D1152">
        <v>67.73214285714286</v>
      </c>
      <c r="E1152">
        <v>37.1429</v>
      </c>
      <c r="F1152" t="b">
        <v>1</v>
      </c>
      <c r="G1152">
        <v>32.8331588064795</v>
      </c>
      <c r="H1152">
        <v>288.6990043739752</v>
      </c>
      <c r="I1152">
        <v>-21200</v>
      </c>
      <c r="J1152">
        <v>-69.28485895332574</v>
      </c>
      <c r="K1152" t="b">
        <v>1</v>
      </c>
      <c r="L1152">
        <v>13.96665465957483</v>
      </c>
      <c r="M1152">
        <v>-6402.312489063515</v>
      </c>
      <c r="N1152">
        <v>-60000</v>
      </c>
      <c r="O1152">
        <v>-172.8121473833193</v>
      </c>
    </row>
    <row r="1153" spans="1:15">
      <c r="A1153" t="s">
        <v>1526</v>
      </c>
      <c r="B1153" t="s">
        <v>6218</v>
      </c>
      <c r="C1153">
        <v>-999999.9999000001</v>
      </c>
      <c r="D1153">
        <v>67.49642857142857</v>
      </c>
      <c r="E1153">
        <v>37.1429</v>
      </c>
      <c r="F1153" t="b">
        <v>0</v>
      </c>
      <c r="G1153">
        <v>0</v>
      </c>
      <c r="H1153">
        <v>0</v>
      </c>
      <c r="I1153">
        <v>0</v>
      </c>
      <c r="J1153">
        <v>0</v>
      </c>
      <c r="K1153" t="b">
        <v>1</v>
      </c>
      <c r="L1153">
        <v>8.387515440524794</v>
      </c>
      <c r="M1153">
        <v>-6764.322489057304</v>
      </c>
      <c r="N1153">
        <v>-43800</v>
      </c>
      <c r="O1153">
        <v>-119.4121473833393</v>
      </c>
    </row>
    <row r="1154" spans="1:15">
      <c r="A1154" t="s">
        <v>1527</v>
      </c>
      <c r="B1154" t="s">
        <v>6219</v>
      </c>
      <c r="C1154">
        <v>-999999.9999000001</v>
      </c>
      <c r="D1154">
        <v>67.90142857142857</v>
      </c>
      <c r="E1154">
        <v>37.1429</v>
      </c>
      <c r="F1154" t="b">
        <v>1</v>
      </c>
      <c r="G1154">
        <v>35.1549440276624</v>
      </c>
      <c r="H1154">
        <v>129.8640043739761</v>
      </c>
      <c r="I1154">
        <v>-21700</v>
      </c>
      <c r="J1154">
        <v>-70.38485895332573</v>
      </c>
      <c r="K1154" t="b">
        <v>1</v>
      </c>
      <c r="L1154">
        <v>7.071458879603426</v>
      </c>
      <c r="M1154">
        <v>-5021.105484686435</v>
      </c>
      <c r="N1154">
        <v>-58000</v>
      </c>
      <c r="O1154">
        <v>-170.8170063366551</v>
      </c>
    </row>
    <row r="1155" spans="1:15">
      <c r="A1155" t="s">
        <v>1528</v>
      </c>
      <c r="B1155" t="s">
        <v>6220</v>
      </c>
      <c r="C1155">
        <v>-999999.9999000001</v>
      </c>
      <c r="D1155">
        <v>70.89428571428572</v>
      </c>
      <c r="E1155">
        <v>42.8571</v>
      </c>
      <c r="F1155" t="b">
        <v>0</v>
      </c>
      <c r="G1155">
        <v>0</v>
      </c>
      <c r="H1155">
        <v>0</v>
      </c>
      <c r="I1155">
        <v>0</v>
      </c>
      <c r="J1155">
        <v>0</v>
      </c>
      <c r="K1155" t="b">
        <v>1</v>
      </c>
      <c r="L1155">
        <v>4.184563102129744</v>
      </c>
      <c r="M1155">
        <v>-5985.752489057304</v>
      </c>
      <c r="N1155">
        <v>-44200</v>
      </c>
      <c r="O1155">
        <v>-123.2121473833393</v>
      </c>
    </row>
    <row r="1156" spans="1:15">
      <c r="A1156" t="s">
        <v>1529</v>
      </c>
      <c r="B1156" t="s">
        <v>6221</v>
      </c>
      <c r="C1156">
        <v>-999999.9999000001</v>
      </c>
      <c r="D1156">
        <v>72.47</v>
      </c>
      <c r="E1156">
        <v>45.7143</v>
      </c>
      <c r="F1156" t="b">
        <v>0</v>
      </c>
      <c r="G1156">
        <v>0</v>
      </c>
      <c r="H1156">
        <v>0</v>
      </c>
      <c r="I1156">
        <v>0</v>
      </c>
      <c r="J1156">
        <v>0</v>
      </c>
      <c r="K1156" t="b">
        <v>1</v>
      </c>
      <c r="L1156">
        <v>1.962524426069933</v>
      </c>
      <c r="M1156">
        <v>-5484.629493440581</v>
      </c>
      <c r="N1156">
        <v>-45000</v>
      </c>
      <c r="O1156">
        <v>-127.4072884299836</v>
      </c>
    </row>
    <row r="1157" spans="1:15">
      <c r="A1157" t="s">
        <v>1530</v>
      </c>
      <c r="B1157" t="s">
        <v>6222</v>
      </c>
      <c r="C1157">
        <v>-999999.9999000001</v>
      </c>
      <c r="D1157">
        <v>67.22357142857143</v>
      </c>
      <c r="E1157">
        <v>37.1429</v>
      </c>
      <c r="F1157" t="b">
        <v>1</v>
      </c>
      <c r="G1157">
        <v>40.73234753766246</v>
      </c>
      <c r="H1157">
        <v>-299.6509956260234</v>
      </c>
      <c r="I1157">
        <v>-25200</v>
      </c>
      <c r="J1157">
        <v>-80.28485895332574</v>
      </c>
      <c r="K1157" t="b">
        <v>1</v>
      </c>
      <c r="L1157">
        <v>-50.23468987546508</v>
      </c>
      <c r="M1157">
        <v>-1901.902995626027</v>
      </c>
      <c r="N1157">
        <v>-23800</v>
      </c>
      <c r="O1157">
        <v>-70.60485895332573</v>
      </c>
    </row>
    <row r="1158" spans="1:15">
      <c r="A1158" t="s">
        <v>1531</v>
      </c>
      <c r="B1158" t="s">
        <v>6223</v>
      </c>
      <c r="C1158">
        <v>-999999.9999000001</v>
      </c>
      <c r="D1158">
        <v>69.52785714285714</v>
      </c>
      <c r="E1158">
        <v>40</v>
      </c>
      <c r="F1158" t="b">
        <v>1</v>
      </c>
      <c r="G1158">
        <v>63.41882823902483</v>
      </c>
      <c r="H1158">
        <v>-2048.708493434384</v>
      </c>
      <c r="I1158">
        <v>-26100</v>
      </c>
      <c r="J1158">
        <v>-77.5472884300036</v>
      </c>
      <c r="K1158" t="b">
        <v>1</v>
      </c>
      <c r="L1158">
        <v>7.061185733185027</v>
      </c>
      <c r="M1158">
        <v>-6600.039493440585</v>
      </c>
      <c r="N1158">
        <v>-43200</v>
      </c>
      <c r="O1158">
        <v>-118.0072884299836</v>
      </c>
    </row>
    <row r="1159" spans="1:15">
      <c r="A1159" t="s">
        <v>1532</v>
      </c>
      <c r="B1159" t="s">
        <v>6224</v>
      </c>
      <c r="C1159">
        <v>-999999.9999000001</v>
      </c>
      <c r="D1159">
        <v>67.64071428571428</v>
      </c>
      <c r="E1159">
        <v>37.1429</v>
      </c>
      <c r="F1159" t="b">
        <v>1</v>
      </c>
      <c r="G1159">
        <v>56.89144206011463</v>
      </c>
      <c r="H1159">
        <v>-2109.433493437486</v>
      </c>
      <c r="I1159">
        <v>-35000</v>
      </c>
      <c r="J1159">
        <v>-106.0472884299936</v>
      </c>
      <c r="K1159" t="b">
        <v>1</v>
      </c>
      <c r="L1159">
        <v>23.76960640694898</v>
      </c>
      <c r="M1159">
        <v>-7027.158480309357</v>
      </c>
      <c r="N1159">
        <v>-94000</v>
      </c>
      <c r="O1159">
        <v>-280.4218652899908</v>
      </c>
    </row>
    <row r="1160" spans="1:15">
      <c r="A1160" t="s">
        <v>1533</v>
      </c>
      <c r="B1160" t="s">
        <v>6225</v>
      </c>
      <c r="C1160">
        <v>-999999.9999000001</v>
      </c>
      <c r="D1160">
        <v>68.15714285714286</v>
      </c>
      <c r="E1160">
        <v>37.1429</v>
      </c>
      <c r="F1160" t="b">
        <v>1</v>
      </c>
      <c r="G1160">
        <v>44.45291515969626</v>
      </c>
      <c r="H1160">
        <v>-708.6774934343885</v>
      </c>
      <c r="I1160">
        <v>-30200</v>
      </c>
      <c r="J1160">
        <v>-95.0872884300036</v>
      </c>
      <c r="K1160" t="b">
        <v>1</v>
      </c>
      <c r="L1160">
        <v>12.08674238069301</v>
      </c>
      <c r="M1160">
        <v>-4001.208480303161</v>
      </c>
      <c r="N1160">
        <v>-82600</v>
      </c>
      <c r="O1160">
        <v>-253.4218652900108</v>
      </c>
    </row>
    <row r="1161" spans="1:15">
      <c r="A1161" t="s">
        <v>1534</v>
      </c>
      <c r="B1161" t="s">
        <v>6226</v>
      </c>
      <c r="C1161">
        <v>-999999.9999000001</v>
      </c>
      <c r="D1161">
        <v>68.20214285714286</v>
      </c>
      <c r="E1161">
        <v>37.1429</v>
      </c>
      <c r="F1161" t="b">
        <v>0</v>
      </c>
      <c r="G1161">
        <v>0</v>
      </c>
      <c r="H1161">
        <v>0</v>
      </c>
      <c r="I1161">
        <v>0</v>
      </c>
      <c r="J1161">
        <v>0</v>
      </c>
      <c r="K1161" t="b">
        <v>1</v>
      </c>
      <c r="L1161">
        <v>-18.62606814189721</v>
      </c>
      <c r="M1161">
        <v>-3129.359493440585</v>
      </c>
      <c r="N1161">
        <v>-37000</v>
      </c>
      <c r="O1161">
        <v>-109.2072884299836</v>
      </c>
    </row>
    <row r="1162" spans="1:15">
      <c r="A1162" t="s">
        <v>1535</v>
      </c>
      <c r="B1162" t="s">
        <v>6227</v>
      </c>
      <c r="C1162">
        <v>-999999.9999000001</v>
      </c>
      <c r="D1162">
        <v>69.50928571428571</v>
      </c>
      <c r="E1162">
        <v>40</v>
      </c>
      <c r="F1162" t="b">
        <v>1</v>
      </c>
      <c r="G1162">
        <v>35.30679002141306</v>
      </c>
      <c r="H1162">
        <v>97.16050218543751</v>
      </c>
      <c r="I1162">
        <v>-17700</v>
      </c>
      <c r="J1162">
        <v>-57.38242947665788</v>
      </c>
      <c r="K1162" t="b">
        <v>1</v>
      </c>
      <c r="L1162">
        <v>6.097538170417636</v>
      </c>
      <c r="M1162">
        <v>-5925.982489063514</v>
      </c>
      <c r="N1162">
        <v>-47800</v>
      </c>
      <c r="O1162">
        <v>-135.0121473833193</v>
      </c>
    </row>
    <row r="1163" spans="1:15">
      <c r="A1163" t="s">
        <v>1536</v>
      </c>
      <c r="B1163" t="s">
        <v>6228</v>
      </c>
      <c r="C1163">
        <v>-999999.9999000001</v>
      </c>
      <c r="D1163">
        <v>68.11785714285715</v>
      </c>
      <c r="E1163">
        <v>37.1429</v>
      </c>
      <c r="F1163" t="b">
        <v>0</v>
      </c>
      <c r="G1163">
        <v>0</v>
      </c>
      <c r="H1163">
        <v>0</v>
      </c>
      <c r="I1163">
        <v>0</v>
      </c>
      <c r="J1163">
        <v>0</v>
      </c>
      <c r="K1163" t="b">
        <v>1</v>
      </c>
      <c r="L1163">
        <v>30.78835929465311</v>
      </c>
      <c r="M1163">
        <v>-9597.065484686435</v>
      </c>
      <c r="N1163">
        <v>-79200</v>
      </c>
      <c r="O1163">
        <v>-224.417006336655</v>
      </c>
    </row>
    <row r="1164" spans="1:15">
      <c r="A1164" t="s">
        <v>1539</v>
      </c>
      <c r="B1164" t="s">
        <v>6229</v>
      </c>
      <c r="C1164">
        <v>-999999.9999000001</v>
      </c>
      <c r="D1164">
        <v>68.15928571428572</v>
      </c>
      <c r="E1164">
        <v>37.1429</v>
      </c>
      <c r="F1164" t="b">
        <v>0</v>
      </c>
      <c r="G1164">
        <v>0</v>
      </c>
      <c r="H1164">
        <v>0</v>
      </c>
      <c r="I1164">
        <v>0</v>
      </c>
      <c r="J1164">
        <v>0</v>
      </c>
      <c r="K1164" t="b">
        <v>1</v>
      </c>
      <c r="L1164">
        <v>18.10218250293747</v>
      </c>
      <c r="M1164">
        <v>-6998.182489063511</v>
      </c>
      <c r="N1164">
        <v>-65000</v>
      </c>
      <c r="O1164">
        <v>-187.0121473833193</v>
      </c>
    </row>
    <row r="1165" spans="1:15">
      <c r="A1165" t="s">
        <v>1540</v>
      </c>
      <c r="B1165" t="s">
        <v>6230</v>
      </c>
      <c r="C1165">
        <v>-999999.9999000001</v>
      </c>
      <c r="D1165">
        <v>69.15857142857143</v>
      </c>
      <c r="E1165">
        <v>40</v>
      </c>
      <c r="F1165" t="b">
        <v>0</v>
      </c>
      <c r="G1165">
        <v>0</v>
      </c>
      <c r="H1165">
        <v>0</v>
      </c>
      <c r="I1165">
        <v>0</v>
      </c>
      <c r="J1165">
        <v>0</v>
      </c>
      <c r="K1165" t="b">
        <v>1</v>
      </c>
      <c r="L1165">
        <v>-1.556280024335706</v>
      </c>
      <c r="M1165">
        <v>-1530.96848030937</v>
      </c>
      <c r="N1165">
        <v>-68220</v>
      </c>
      <c r="O1165">
        <v>-215.0218652899908</v>
      </c>
    </row>
    <row r="1166" spans="1:15">
      <c r="A1166" t="s">
        <v>1541</v>
      </c>
      <c r="B1166" t="s">
        <v>6231</v>
      </c>
      <c r="C1166">
        <v>-999999.9999000001</v>
      </c>
      <c r="D1166">
        <v>67.68928571428572</v>
      </c>
      <c r="E1166">
        <v>37.1429</v>
      </c>
      <c r="F1166" t="b">
        <v>0</v>
      </c>
      <c r="G1166">
        <v>0</v>
      </c>
      <c r="H1166">
        <v>0</v>
      </c>
      <c r="I1166">
        <v>0</v>
      </c>
      <c r="J1166">
        <v>0</v>
      </c>
      <c r="K1166" t="b">
        <v>1</v>
      </c>
      <c r="L1166">
        <v>-60.40457357323206</v>
      </c>
      <c r="M1166">
        <v>-1692.499493434381</v>
      </c>
      <c r="N1166">
        <v>-20800</v>
      </c>
      <c r="O1166">
        <v>-61.60728843000361</v>
      </c>
    </row>
    <row r="1167" spans="1:15">
      <c r="A1167" t="s">
        <v>1543</v>
      </c>
      <c r="B1167" t="s">
        <v>6232</v>
      </c>
      <c r="C1167">
        <v>-999999.9999000001</v>
      </c>
      <c r="D1167">
        <v>67.22357142857143</v>
      </c>
      <c r="E1167">
        <v>37.1429</v>
      </c>
      <c r="F1167" t="b">
        <v>1</v>
      </c>
      <c r="G1167">
        <v>32.56428867938064</v>
      </c>
      <c r="H1167">
        <v>393.2030043739724</v>
      </c>
      <c r="I1167">
        <v>-27100</v>
      </c>
      <c r="J1167">
        <v>-88.64485895332572</v>
      </c>
      <c r="K1167" t="b">
        <v>1</v>
      </c>
      <c r="L1167">
        <v>-24.5006745163586</v>
      </c>
      <c r="M1167">
        <v>-2484.622995629121</v>
      </c>
      <c r="N1167">
        <v>-35300</v>
      </c>
      <c r="O1167">
        <v>-105.8048589533157</v>
      </c>
    </row>
    <row r="1168" spans="1:15">
      <c r="A1168" t="s">
        <v>1545</v>
      </c>
      <c r="B1168" t="s">
        <v>6233</v>
      </c>
      <c r="C1168">
        <v>-999999.9999000001</v>
      </c>
      <c r="D1168">
        <v>67.64071428571428</v>
      </c>
      <c r="E1168">
        <v>37.1429</v>
      </c>
      <c r="F1168" t="b">
        <v>0</v>
      </c>
      <c r="G1168">
        <v>0</v>
      </c>
      <c r="H1168">
        <v>0</v>
      </c>
      <c r="I1168">
        <v>0</v>
      </c>
      <c r="J1168">
        <v>0</v>
      </c>
      <c r="K1168" t="b">
        <v>1</v>
      </c>
      <c r="L1168">
        <v>-19.98455006689267</v>
      </c>
      <c r="M1168">
        <v>-2077.109493440585</v>
      </c>
      <c r="N1168">
        <v>-40600</v>
      </c>
      <c r="O1168">
        <v>-124.2072884299836</v>
      </c>
    </row>
    <row r="1169" spans="1:15">
      <c r="A1169" t="s">
        <v>1546</v>
      </c>
      <c r="B1169" t="s">
        <v>6234</v>
      </c>
      <c r="C1169">
        <v>-999999.9999000001</v>
      </c>
      <c r="D1169">
        <v>69.655</v>
      </c>
      <c r="E1169">
        <v>40</v>
      </c>
      <c r="F1169" t="b">
        <v>0</v>
      </c>
      <c r="G1169">
        <v>0</v>
      </c>
      <c r="H1169">
        <v>0</v>
      </c>
      <c r="I1169">
        <v>0</v>
      </c>
      <c r="J1169">
        <v>0</v>
      </c>
      <c r="K1169" t="b">
        <v>1</v>
      </c>
      <c r="L1169">
        <v>13.64979653795285</v>
      </c>
      <c r="M1169">
        <v>-7340.269493440588</v>
      </c>
      <c r="N1169">
        <v>-47600</v>
      </c>
      <c r="O1169">
        <v>-129.8072884299836</v>
      </c>
    </row>
    <row r="1170" spans="1:15">
      <c r="A1170" t="s">
        <v>1547</v>
      </c>
      <c r="B1170" t="s">
        <v>6235</v>
      </c>
      <c r="C1170">
        <v>-999999.9999000001</v>
      </c>
      <c r="D1170">
        <v>70.90571428571428</v>
      </c>
      <c r="E1170">
        <v>42.8571</v>
      </c>
      <c r="F1170" t="b">
        <v>1</v>
      </c>
      <c r="G1170">
        <v>32.98150820710686</v>
      </c>
      <c r="H1170">
        <v>245.4690043739756</v>
      </c>
      <c r="I1170">
        <v>-18700</v>
      </c>
      <c r="J1170">
        <v>-61.08485895332574</v>
      </c>
      <c r="K1170" t="b">
        <v>1</v>
      </c>
      <c r="L1170">
        <v>-0.2633355695707564</v>
      </c>
      <c r="M1170">
        <v>-5016.20949344059</v>
      </c>
      <c r="N1170">
        <v>-45400</v>
      </c>
      <c r="O1170">
        <v>-130.2072884299836</v>
      </c>
    </row>
    <row r="1171" spans="1:15">
      <c r="A1171" t="s">
        <v>1548</v>
      </c>
      <c r="B1171" t="s">
        <v>6236</v>
      </c>
      <c r="C1171">
        <v>-999999.9999000001</v>
      </c>
      <c r="D1171">
        <v>70.97571428571429</v>
      </c>
      <c r="E1171">
        <v>42.8571</v>
      </c>
      <c r="F1171" t="b">
        <v>1</v>
      </c>
      <c r="G1171">
        <v>46.07910224764998</v>
      </c>
      <c r="H1171">
        <v>-941.3874934374871</v>
      </c>
      <c r="I1171">
        <v>-33100</v>
      </c>
      <c r="J1171">
        <v>-103.6872884299936</v>
      </c>
      <c r="K1171" t="b">
        <v>1</v>
      </c>
      <c r="L1171">
        <v>6.469209187651927</v>
      </c>
      <c r="M1171">
        <v>-2415.214984686449</v>
      </c>
      <c r="N1171">
        <v>-80600</v>
      </c>
      <c r="O1171">
        <v>-252.087006336655</v>
      </c>
    </row>
    <row r="1172" spans="1:15">
      <c r="A1172" t="s">
        <v>1551</v>
      </c>
      <c r="B1172" t="s">
        <v>6237</v>
      </c>
      <c r="C1172">
        <v>-999999.9999000001</v>
      </c>
      <c r="D1172">
        <v>69.345</v>
      </c>
      <c r="E1172">
        <v>40</v>
      </c>
      <c r="F1172" t="b">
        <v>0</v>
      </c>
      <c r="G1172">
        <v>0</v>
      </c>
      <c r="H1172">
        <v>0</v>
      </c>
      <c r="I1172">
        <v>0</v>
      </c>
      <c r="J1172">
        <v>0</v>
      </c>
      <c r="K1172" t="b">
        <v>1</v>
      </c>
      <c r="L1172">
        <v>-5.897538551133891</v>
      </c>
      <c r="M1172">
        <v>-2997.415484680227</v>
      </c>
      <c r="N1172">
        <v>-51200</v>
      </c>
      <c r="O1172">
        <v>-155.4170063366751</v>
      </c>
    </row>
    <row r="1173" spans="1:15">
      <c r="A1173" t="s">
        <v>1553</v>
      </c>
      <c r="B1173" t="s">
        <v>6238</v>
      </c>
      <c r="C1173">
        <v>-999999.9999000001</v>
      </c>
      <c r="D1173">
        <v>72.28928571428571</v>
      </c>
      <c r="E1173">
        <v>45.7143</v>
      </c>
      <c r="F1173" t="b">
        <v>1</v>
      </c>
      <c r="G1173">
        <v>37.0034019088942</v>
      </c>
      <c r="H1173">
        <v>-0.2094978145651112</v>
      </c>
      <c r="I1173">
        <v>-19100</v>
      </c>
      <c r="J1173">
        <v>-61.58242947665786</v>
      </c>
      <c r="K1173" t="b">
        <v>1</v>
      </c>
      <c r="L1173">
        <v>-3.435617988045919</v>
      </c>
      <c r="M1173">
        <v>-4739.139493440591</v>
      </c>
      <c r="N1173">
        <v>-43200</v>
      </c>
      <c r="O1173">
        <v>-124.0072884299836</v>
      </c>
    </row>
    <row r="1174" spans="1:15">
      <c r="A1174" t="s">
        <v>1556</v>
      </c>
      <c r="B1174" t="s">
        <v>6239</v>
      </c>
      <c r="C1174">
        <v>-999999.9999000001</v>
      </c>
      <c r="D1174">
        <v>67.64071428571428</v>
      </c>
      <c r="E1174">
        <v>37.1429</v>
      </c>
      <c r="F1174" t="b">
        <v>0</v>
      </c>
      <c r="G1174">
        <v>0</v>
      </c>
      <c r="H1174">
        <v>0</v>
      </c>
      <c r="I1174">
        <v>0</v>
      </c>
      <c r="J1174">
        <v>0</v>
      </c>
      <c r="K1174" t="b">
        <v>1</v>
      </c>
      <c r="L1174">
        <v>-11.12922021363744</v>
      </c>
      <c r="M1174">
        <v>-2101.252489063518</v>
      </c>
      <c r="N1174">
        <v>-49620</v>
      </c>
      <c r="O1174">
        <v>-153.2121473833193</v>
      </c>
    </row>
    <row r="1175" spans="1:15">
      <c r="A1175" t="s">
        <v>1557</v>
      </c>
      <c r="B1175" t="s">
        <v>6240</v>
      </c>
      <c r="C1175">
        <v>-999999.9999000001</v>
      </c>
      <c r="D1175">
        <v>67.81142857142856</v>
      </c>
      <c r="E1175">
        <v>37.1429</v>
      </c>
      <c r="F1175" t="b">
        <v>0</v>
      </c>
      <c r="G1175">
        <v>0</v>
      </c>
      <c r="H1175">
        <v>0</v>
      </c>
      <c r="I1175">
        <v>0</v>
      </c>
      <c r="J1175">
        <v>0</v>
      </c>
      <c r="K1175" t="b">
        <v>1</v>
      </c>
      <c r="L1175">
        <v>-11.08204490975447</v>
      </c>
      <c r="M1175">
        <v>-3619.96248906351</v>
      </c>
      <c r="N1175">
        <v>-41400</v>
      </c>
      <c r="O1175">
        <v>-121.8121473833193</v>
      </c>
    </row>
    <row r="1176" spans="1:15">
      <c r="A1176" t="s">
        <v>1559</v>
      </c>
      <c r="B1176" t="s">
        <v>6241</v>
      </c>
      <c r="C1176">
        <v>-999999.9999000001</v>
      </c>
      <c r="D1176">
        <v>69.59571428571428</v>
      </c>
      <c r="E1176">
        <v>40</v>
      </c>
      <c r="F1176" t="b">
        <v>0</v>
      </c>
      <c r="G1176">
        <v>0</v>
      </c>
      <c r="H1176">
        <v>0</v>
      </c>
      <c r="I1176">
        <v>0</v>
      </c>
      <c r="J1176">
        <v>0</v>
      </c>
      <c r="K1176" t="b">
        <v>1</v>
      </c>
      <c r="L1176">
        <v>-10.82653838353781</v>
      </c>
      <c r="M1176">
        <v>-3230.119493440587</v>
      </c>
      <c r="N1176">
        <v>-43800</v>
      </c>
      <c r="O1176">
        <v>-130.8072884299836</v>
      </c>
    </row>
    <row r="1177" spans="1:15">
      <c r="A1177" t="s">
        <v>1560</v>
      </c>
      <c r="B1177" t="s">
        <v>6242</v>
      </c>
      <c r="C1177">
        <v>-999999.9999000001</v>
      </c>
      <c r="D1177">
        <v>70.82071428571429</v>
      </c>
      <c r="E1177">
        <v>42.8571</v>
      </c>
      <c r="F1177" t="b">
        <v>1</v>
      </c>
      <c r="G1177">
        <v>25.19467654983907</v>
      </c>
      <c r="H1177">
        <v>538.1440043739731</v>
      </c>
      <c r="I1177">
        <v>-13600</v>
      </c>
      <c r="J1177">
        <v>-45.58485895332573</v>
      </c>
      <c r="K1177" t="b">
        <v>1</v>
      </c>
      <c r="L1177">
        <v>-6.845615395334278</v>
      </c>
      <c r="M1177">
        <v>-1238.218484680227</v>
      </c>
      <c r="N1177">
        <v>-60600</v>
      </c>
      <c r="O1177">
        <v>-191.3970063366751</v>
      </c>
    </row>
    <row r="1178" spans="1:15">
      <c r="A1178" t="s">
        <v>1561</v>
      </c>
      <c r="B1178" t="s">
        <v>6243</v>
      </c>
      <c r="C1178">
        <v>-999999.9999000001</v>
      </c>
      <c r="D1178">
        <v>68.92714285714285</v>
      </c>
      <c r="E1178">
        <v>40</v>
      </c>
      <c r="F1178" t="b">
        <v>1</v>
      </c>
      <c r="G1178">
        <v>47.90597056973985</v>
      </c>
      <c r="H1178">
        <v>-1124.375993437487</v>
      </c>
      <c r="I1178">
        <v>-33100</v>
      </c>
      <c r="J1178">
        <v>-103.0972884299936</v>
      </c>
      <c r="K1178" t="b">
        <v>1</v>
      </c>
      <c r="L1178">
        <v>17.75393713901423</v>
      </c>
      <c r="M1178">
        <v>-4295.404475932301</v>
      </c>
      <c r="N1178">
        <v>-104600</v>
      </c>
      <c r="O1178">
        <v>-323.4067242433265</v>
      </c>
    </row>
    <row r="1179" spans="1:15">
      <c r="A1179" t="s">
        <v>1562</v>
      </c>
      <c r="B1179" t="s">
        <v>6244</v>
      </c>
      <c r="C1179">
        <v>-999999.9999000001</v>
      </c>
      <c r="D1179">
        <v>68.10142857142857</v>
      </c>
      <c r="E1179">
        <v>37.1429</v>
      </c>
      <c r="F1179" t="b">
        <v>0</v>
      </c>
      <c r="G1179">
        <v>0</v>
      </c>
      <c r="H1179">
        <v>0</v>
      </c>
      <c r="I1179">
        <v>0</v>
      </c>
      <c r="J1179">
        <v>0</v>
      </c>
      <c r="K1179" t="b">
        <v>1</v>
      </c>
      <c r="L1179">
        <v>-22.20181180812736</v>
      </c>
      <c r="M1179">
        <v>-1448.9124890573</v>
      </c>
      <c r="N1179">
        <v>-41400</v>
      </c>
      <c r="O1179">
        <v>-128.8121473833394</v>
      </c>
    </row>
    <row r="1180" spans="1:15">
      <c r="A1180" t="s">
        <v>1563</v>
      </c>
      <c r="B1180" t="s">
        <v>6245</v>
      </c>
      <c r="C1180">
        <v>-999999.9999000001</v>
      </c>
      <c r="D1180">
        <v>69.30071428571428</v>
      </c>
      <c r="E1180">
        <v>40</v>
      </c>
      <c r="F1180" t="b">
        <v>0</v>
      </c>
      <c r="G1180">
        <v>0</v>
      </c>
      <c r="H1180">
        <v>0</v>
      </c>
      <c r="I1180">
        <v>0</v>
      </c>
      <c r="J1180">
        <v>0</v>
      </c>
      <c r="K1180" t="b">
        <v>1</v>
      </c>
      <c r="L1180">
        <v>-29.37266458385167</v>
      </c>
      <c r="M1180">
        <v>-2230.859493440588</v>
      </c>
      <c r="N1180">
        <v>-33000</v>
      </c>
      <c r="O1180">
        <v>-99.20728842998361</v>
      </c>
    </row>
    <row r="1181" spans="1:15">
      <c r="A1181" t="s">
        <v>1564</v>
      </c>
      <c r="B1181" t="s">
        <v>6246</v>
      </c>
      <c r="C1181">
        <v>-999999.9999000001</v>
      </c>
      <c r="D1181">
        <v>69.36071428571428</v>
      </c>
      <c r="E1181">
        <v>40</v>
      </c>
      <c r="F1181" t="b">
        <v>1</v>
      </c>
      <c r="G1181">
        <v>51.05593675885933</v>
      </c>
      <c r="H1181">
        <v>-606.9694978176649</v>
      </c>
      <c r="I1181">
        <v>-14000</v>
      </c>
      <c r="J1181">
        <v>-43.18242947664787</v>
      </c>
      <c r="K1181" t="b">
        <v>1</v>
      </c>
      <c r="L1181">
        <v>-2.836227600212226</v>
      </c>
      <c r="M1181">
        <v>-1106.085484686439</v>
      </c>
      <c r="N1181">
        <v>-68600</v>
      </c>
      <c r="O1181">
        <v>-217.617006336655</v>
      </c>
    </row>
    <row r="1182" spans="1:15">
      <c r="A1182" t="s">
        <v>1565</v>
      </c>
      <c r="B1182" t="s">
        <v>6247</v>
      </c>
      <c r="C1182">
        <v>-999999.9999000001</v>
      </c>
      <c r="D1182">
        <v>70.62142857142857</v>
      </c>
      <c r="E1182">
        <v>42.8571</v>
      </c>
      <c r="F1182" t="b">
        <v>1</v>
      </c>
      <c r="G1182">
        <v>36.70596517624296</v>
      </c>
      <c r="H1182">
        <v>17.46050218543314</v>
      </c>
      <c r="I1182">
        <v>-18400</v>
      </c>
      <c r="J1182">
        <v>-59.38242947665786</v>
      </c>
      <c r="K1182" t="b">
        <v>1</v>
      </c>
      <c r="L1182">
        <v>-43.60693903603382</v>
      </c>
      <c r="M1182">
        <v>-2577.089493434381</v>
      </c>
      <c r="N1182">
        <v>-24600</v>
      </c>
      <c r="O1182">
        <v>-71.00728843000361</v>
      </c>
    </row>
    <row r="1183" spans="1:15">
      <c r="A1183" t="s">
        <v>1566</v>
      </c>
      <c r="B1183" t="s">
        <v>6248</v>
      </c>
      <c r="C1183">
        <v>-999999.9999000001</v>
      </c>
      <c r="D1183">
        <v>67.46214285714285</v>
      </c>
      <c r="E1183">
        <v>37.1429</v>
      </c>
      <c r="F1183" t="b">
        <v>0</v>
      </c>
      <c r="G1183">
        <v>0</v>
      </c>
      <c r="H1183">
        <v>0</v>
      </c>
      <c r="I1183">
        <v>0</v>
      </c>
      <c r="J1183">
        <v>0</v>
      </c>
      <c r="K1183" t="b">
        <v>1</v>
      </c>
      <c r="L1183">
        <v>-20.85280159203077</v>
      </c>
      <c r="M1183">
        <v>-2869.017489057303</v>
      </c>
      <c r="N1183">
        <v>-36400</v>
      </c>
      <c r="O1183">
        <v>-108.1121473833393</v>
      </c>
    </row>
    <row r="1184" spans="1:15">
      <c r="A1184" t="s">
        <v>1569</v>
      </c>
      <c r="B1184" t="s">
        <v>6249</v>
      </c>
      <c r="C1184">
        <v>-999999.9999000001</v>
      </c>
      <c r="D1184">
        <v>69.54357142857143</v>
      </c>
      <c r="E1184">
        <v>40</v>
      </c>
      <c r="F1184" t="b">
        <v>1</v>
      </c>
      <c r="G1184">
        <v>38.64037839978209</v>
      </c>
      <c r="H1184">
        <v>-193.0844934374836</v>
      </c>
      <c r="I1184">
        <v>-36700</v>
      </c>
      <c r="J1184">
        <v>-117.7072884299936</v>
      </c>
      <c r="K1184" t="b">
        <v>1</v>
      </c>
      <c r="L1184">
        <v>29.97980760652484</v>
      </c>
      <c r="M1184">
        <v>-8399.551471555227</v>
      </c>
      <c r="N1184">
        <v>-121600</v>
      </c>
      <c r="O1184">
        <v>-364.9861309961141</v>
      </c>
    </row>
    <row r="1185" spans="1:15">
      <c r="A1185" t="s">
        <v>1570</v>
      </c>
      <c r="B1185" t="s">
        <v>6250</v>
      </c>
      <c r="C1185">
        <v>-999999.9999000001</v>
      </c>
      <c r="D1185">
        <v>67.54142857142857</v>
      </c>
      <c r="E1185">
        <v>37.1429</v>
      </c>
      <c r="F1185" t="b">
        <v>0</v>
      </c>
      <c r="G1185">
        <v>0</v>
      </c>
      <c r="H1185">
        <v>0</v>
      </c>
      <c r="I1185">
        <v>0</v>
      </c>
      <c r="J1185">
        <v>0</v>
      </c>
      <c r="K1185" t="b">
        <v>1</v>
      </c>
      <c r="L1185">
        <v>-30.6491934268995</v>
      </c>
      <c r="M1185">
        <v>-3627.846497817663</v>
      </c>
      <c r="N1185">
        <v>-27200</v>
      </c>
      <c r="O1185">
        <v>-76.00242947664788</v>
      </c>
    </row>
    <row r="1186" spans="1:15">
      <c r="A1186" t="s">
        <v>1571</v>
      </c>
      <c r="B1186" t="s">
        <v>6251</v>
      </c>
      <c r="C1186">
        <v>-999999.9999000001</v>
      </c>
      <c r="D1186">
        <v>69.02714285714285</v>
      </c>
      <c r="E1186">
        <v>40</v>
      </c>
      <c r="F1186" t="b">
        <v>1</v>
      </c>
      <c r="G1186">
        <v>37.15461259692637</v>
      </c>
      <c r="H1186">
        <v>-13.75199562602575</v>
      </c>
      <c r="I1186">
        <v>-27600</v>
      </c>
      <c r="J1186">
        <v>-88.94485895332573</v>
      </c>
      <c r="K1186" t="b">
        <v>1</v>
      </c>
      <c r="L1186">
        <v>-10.15589071319675</v>
      </c>
      <c r="M1186">
        <v>-672.6154846864301</v>
      </c>
      <c r="N1186">
        <v>-58800</v>
      </c>
      <c r="O1186">
        <v>-187.4170063366551</v>
      </c>
    </row>
    <row r="1187" spans="1:15">
      <c r="A1187" t="s">
        <v>1572</v>
      </c>
      <c r="B1187" t="s">
        <v>6252</v>
      </c>
      <c r="C1187">
        <v>-999999.9999000001</v>
      </c>
      <c r="D1187">
        <v>69.02714285714285</v>
      </c>
      <c r="E1187">
        <v>40</v>
      </c>
      <c r="F1187" t="b">
        <v>0</v>
      </c>
      <c r="G1187">
        <v>0</v>
      </c>
      <c r="H1187">
        <v>0</v>
      </c>
      <c r="I1187">
        <v>0</v>
      </c>
      <c r="J1187">
        <v>0</v>
      </c>
      <c r="K1187" t="b">
        <v>1</v>
      </c>
      <c r="L1187">
        <v>8.725551798406457</v>
      </c>
      <c r="M1187">
        <v>-4735.775484680249</v>
      </c>
      <c r="N1187">
        <v>-64600</v>
      </c>
      <c r="O1187">
        <v>-193.017006336675</v>
      </c>
    </row>
    <row r="1188" spans="1:15">
      <c r="A1188" t="s">
        <v>1574</v>
      </c>
      <c r="B1188" t="s">
        <v>6253</v>
      </c>
      <c r="C1188">
        <v>-999999.9999000001</v>
      </c>
      <c r="D1188">
        <v>69.49357142857143</v>
      </c>
      <c r="E1188">
        <v>40</v>
      </c>
      <c r="F1188" t="b">
        <v>1</v>
      </c>
      <c r="G1188">
        <v>42.52774888166743</v>
      </c>
      <c r="H1188">
        <v>-322.1974934343816</v>
      </c>
      <c r="I1188">
        <v>-18400</v>
      </c>
      <c r="J1188">
        <v>-58.28728843000361</v>
      </c>
      <c r="K1188" t="b">
        <v>1</v>
      </c>
      <c r="L1188">
        <v>5.966309721302935</v>
      </c>
      <c r="M1188">
        <v>-4208.778480303146</v>
      </c>
      <c r="N1188">
        <v>-63020</v>
      </c>
      <c r="O1188">
        <v>-189.6218652900108</v>
      </c>
    </row>
    <row r="1189" spans="1:15">
      <c r="A1189" t="s">
        <v>1576</v>
      </c>
      <c r="B1189" t="s">
        <v>6254</v>
      </c>
      <c r="C1189">
        <v>-999999.9999000001</v>
      </c>
      <c r="D1189">
        <v>69.69285714285714</v>
      </c>
      <c r="E1189">
        <v>40</v>
      </c>
      <c r="F1189" t="b">
        <v>0</v>
      </c>
      <c r="G1189">
        <v>0</v>
      </c>
      <c r="H1189">
        <v>0</v>
      </c>
      <c r="I1189">
        <v>0</v>
      </c>
      <c r="J1189">
        <v>0</v>
      </c>
      <c r="K1189" t="b">
        <v>1</v>
      </c>
      <c r="L1189">
        <v>14.42961929040359</v>
      </c>
      <c r="M1189">
        <v>-7307.189493440586</v>
      </c>
      <c r="N1189">
        <v>-49800</v>
      </c>
      <c r="O1189">
        <v>-137.0072884299836</v>
      </c>
    </row>
    <row r="1190" spans="1:15">
      <c r="A1190" t="s">
        <v>1577</v>
      </c>
      <c r="B1190" t="s">
        <v>6255</v>
      </c>
      <c r="C1190">
        <v>-999999.9999000001</v>
      </c>
      <c r="D1190">
        <v>69.37428571428572</v>
      </c>
      <c r="E1190">
        <v>40</v>
      </c>
      <c r="F1190" t="b">
        <v>1</v>
      </c>
      <c r="G1190">
        <v>35.25813853828862</v>
      </c>
      <c r="H1190">
        <v>106.7455021854366</v>
      </c>
      <c r="I1190">
        <v>-18900</v>
      </c>
      <c r="J1190">
        <v>-61.28242947665787</v>
      </c>
      <c r="K1190" t="b">
        <v>1</v>
      </c>
      <c r="L1190">
        <v>4.905729084288225</v>
      </c>
      <c r="M1190">
        <v>-2674.322484686447</v>
      </c>
      <c r="N1190">
        <v>-74000</v>
      </c>
      <c r="O1190">
        <v>-229.9715541361069</v>
      </c>
    </row>
    <row r="1191" spans="1:15">
      <c r="A1191" t="s">
        <v>1578</v>
      </c>
      <c r="B1191" t="s">
        <v>6256</v>
      </c>
      <c r="C1191">
        <v>-999999.9999000001</v>
      </c>
      <c r="D1191">
        <v>71.04214285714286</v>
      </c>
      <c r="E1191">
        <v>42.8571</v>
      </c>
      <c r="F1191" t="b">
        <v>1</v>
      </c>
      <c r="G1191">
        <v>43.06034630360205</v>
      </c>
      <c r="H1191">
        <v>-553.8844956260218</v>
      </c>
      <c r="I1191">
        <v>-28900</v>
      </c>
      <c r="J1191">
        <v>-91.39485895332575</v>
      </c>
      <c r="K1191" t="b">
        <v>1</v>
      </c>
      <c r="L1191">
        <v>9.376908681289592</v>
      </c>
      <c r="M1191">
        <v>-6327.112489057312</v>
      </c>
      <c r="N1191">
        <v>-50000</v>
      </c>
      <c r="O1191">
        <v>-140.8121473833393</v>
      </c>
    </row>
    <row r="1192" spans="1:15">
      <c r="A1192" t="s">
        <v>1579</v>
      </c>
      <c r="B1192" t="s">
        <v>6257</v>
      </c>
      <c r="C1192">
        <v>-999999.9999000001</v>
      </c>
      <c r="D1192">
        <v>68.04714285714286</v>
      </c>
      <c r="E1192">
        <v>37.1429</v>
      </c>
      <c r="F1192" t="b">
        <v>1</v>
      </c>
      <c r="G1192">
        <v>31.80830093527538</v>
      </c>
      <c r="H1192">
        <v>636.7085087541564</v>
      </c>
      <c r="I1192">
        <v>-37400</v>
      </c>
      <c r="J1192">
        <v>-122.6397179066715</v>
      </c>
      <c r="K1192" t="b">
        <v>1</v>
      </c>
      <c r="L1192">
        <v>5.885215896573129</v>
      </c>
      <c r="M1192">
        <v>-6331.619493440587</v>
      </c>
      <c r="N1192">
        <v>-43800</v>
      </c>
      <c r="O1192">
        <v>-120.8072884299836</v>
      </c>
    </row>
    <row r="1193" spans="1:15">
      <c r="A1193" t="s">
        <v>1580</v>
      </c>
      <c r="B1193" t="s">
        <v>6258</v>
      </c>
      <c r="C1193">
        <v>-999999.9999000001</v>
      </c>
      <c r="D1193">
        <v>70.59642857142858</v>
      </c>
      <c r="E1193">
        <v>42.8571</v>
      </c>
      <c r="F1193" t="b">
        <v>0</v>
      </c>
      <c r="G1193">
        <v>0</v>
      </c>
      <c r="H1193">
        <v>0</v>
      </c>
      <c r="I1193">
        <v>0</v>
      </c>
      <c r="J1193">
        <v>0</v>
      </c>
      <c r="K1193" t="b">
        <v>1</v>
      </c>
      <c r="L1193">
        <v>13.64784209100372</v>
      </c>
      <c r="M1193">
        <v>-4929.775484686441</v>
      </c>
      <c r="N1193">
        <v>-77200</v>
      </c>
      <c r="O1193">
        <v>-233.017006336655</v>
      </c>
    </row>
    <row r="1194" spans="1:15">
      <c r="A1194" t="s">
        <v>1581</v>
      </c>
      <c r="B1194" t="s">
        <v>6259</v>
      </c>
      <c r="C1194">
        <v>-999999.9999000001</v>
      </c>
      <c r="D1194">
        <v>67.44714285714285</v>
      </c>
      <c r="E1194">
        <v>37.1429</v>
      </c>
      <c r="F1194" t="b">
        <v>1</v>
      </c>
      <c r="G1194">
        <v>32.07467889917041</v>
      </c>
      <c r="H1194">
        <v>472.8055043739769</v>
      </c>
      <c r="I1194">
        <v>-29300</v>
      </c>
      <c r="J1194">
        <v>-95.99485895332575</v>
      </c>
      <c r="K1194" t="b">
        <v>1</v>
      </c>
      <c r="L1194">
        <v>-2.589565214161667</v>
      </c>
      <c r="M1194">
        <v>-4367.71248906351</v>
      </c>
      <c r="N1194">
        <v>-46800</v>
      </c>
      <c r="O1194">
        <v>-136.8121473833193</v>
      </c>
    </row>
    <row r="1195" spans="1:15">
      <c r="A1195" t="s">
        <v>1582</v>
      </c>
      <c r="B1195" t="s">
        <v>6260</v>
      </c>
      <c r="C1195">
        <v>-999999.9999000001</v>
      </c>
      <c r="D1195">
        <v>72.40785714285714</v>
      </c>
      <c r="E1195">
        <v>45.7143</v>
      </c>
      <c r="F1195" t="b">
        <v>0</v>
      </c>
      <c r="G1195">
        <v>0</v>
      </c>
      <c r="H1195">
        <v>0</v>
      </c>
      <c r="I1195">
        <v>0</v>
      </c>
      <c r="J1195">
        <v>0</v>
      </c>
      <c r="K1195" t="b">
        <v>1</v>
      </c>
      <c r="L1195">
        <v>-1.947424660948684</v>
      </c>
      <c r="M1195">
        <v>-2570.362489063518</v>
      </c>
      <c r="N1195">
        <v>-60200</v>
      </c>
      <c r="O1195">
        <v>-185.8121473833193</v>
      </c>
    </row>
    <row r="1196" spans="1:15">
      <c r="A1196" t="s">
        <v>1586</v>
      </c>
      <c r="B1196" t="s">
        <v>6261</v>
      </c>
      <c r="C1196">
        <v>-999999.9999000001</v>
      </c>
      <c r="D1196">
        <v>68.95714285714286</v>
      </c>
      <c r="E1196">
        <v>40</v>
      </c>
      <c r="F1196" t="b">
        <v>1</v>
      </c>
      <c r="G1196">
        <v>50.03980857001358</v>
      </c>
      <c r="H1196">
        <v>-1521.089991248948</v>
      </c>
      <c r="I1196">
        <v>-37700</v>
      </c>
      <c r="J1196">
        <v>-116.6497179066615</v>
      </c>
      <c r="K1196" t="b">
        <v>1</v>
      </c>
      <c r="L1196">
        <v>14.95279395427428</v>
      </c>
      <c r="M1196">
        <v>-3945.768475932287</v>
      </c>
      <c r="N1196">
        <v>-95000</v>
      </c>
      <c r="O1196">
        <v>-293.5812720427784</v>
      </c>
    </row>
    <row r="1197" spans="1:15">
      <c r="A1197" t="s">
        <v>1587</v>
      </c>
      <c r="B1197" t="s">
        <v>6262</v>
      </c>
      <c r="C1197">
        <v>-999999.9999000001</v>
      </c>
      <c r="D1197">
        <v>67.39142857142858</v>
      </c>
      <c r="E1197">
        <v>37.1429</v>
      </c>
      <c r="F1197" t="b">
        <v>0</v>
      </c>
      <c r="G1197">
        <v>0</v>
      </c>
      <c r="H1197">
        <v>0</v>
      </c>
      <c r="I1197">
        <v>0</v>
      </c>
      <c r="J1197">
        <v>0</v>
      </c>
      <c r="K1197" t="b">
        <v>1</v>
      </c>
      <c r="L1197">
        <v>-20.14272737852414</v>
      </c>
      <c r="M1197">
        <v>-2542.892489057311</v>
      </c>
      <c r="N1197">
        <v>-38400</v>
      </c>
      <c r="O1197">
        <v>-115.6121473833393</v>
      </c>
    </row>
    <row r="1198" spans="1:15">
      <c r="A1198" t="s">
        <v>1588</v>
      </c>
      <c r="B1198" t="s">
        <v>6263</v>
      </c>
      <c r="C1198">
        <v>-999999.9999000001</v>
      </c>
      <c r="D1198">
        <v>67.70428571428572</v>
      </c>
      <c r="E1198">
        <v>37.1429</v>
      </c>
      <c r="F1198" t="b">
        <v>0</v>
      </c>
      <c r="G1198">
        <v>0</v>
      </c>
      <c r="H1198">
        <v>0</v>
      </c>
      <c r="I1198">
        <v>0</v>
      </c>
      <c r="J1198">
        <v>0</v>
      </c>
      <c r="K1198" t="b">
        <v>1</v>
      </c>
      <c r="L1198">
        <v>8.387515440524794</v>
      </c>
      <c r="M1198">
        <v>-6764.322489057304</v>
      </c>
      <c r="N1198">
        <v>-43800</v>
      </c>
      <c r="O1198">
        <v>-119.4121473833393</v>
      </c>
    </row>
    <row r="1199" spans="1:15">
      <c r="A1199" t="s">
        <v>1589</v>
      </c>
      <c r="B1199" t="s">
        <v>6264</v>
      </c>
      <c r="C1199">
        <v>-999999.9999000001</v>
      </c>
      <c r="D1199">
        <v>69.71714285714286</v>
      </c>
      <c r="E1199">
        <v>40</v>
      </c>
      <c r="F1199" t="b">
        <v>1</v>
      </c>
      <c r="G1199">
        <v>38.3075366048929</v>
      </c>
      <c r="H1199">
        <v>-79.34449781456351</v>
      </c>
      <c r="I1199">
        <v>-18900</v>
      </c>
      <c r="J1199">
        <v>-60.68242947665787</v>
      </c>
      <c r="K1199" t="b">
        <v>1</v>
      </c>
      <c r="L1199">
        <v>9.333549347603878</v>
      </c>
      <c r="M1199">
        <v>-6397.039493440592</v>
      </c>
      <c r="N1199">
        <v>-49200</v>
      </c>
      <c r="O1199">
        <v>-138.0072884299836</v>
      </c>
    </row>
    <row r="1200" spans="1:15">
      <c r="A1200" t="s">
        <v>1591</v>
      </c>
      <c r="B1200" t="s">
        <v>6265</v>
      </c>
      <c r="C1200">
        <v>-999999.9999000001</v>
      </c>
      <c r="D1200">
        <v>70.65428571428572</v>
      </c>
      <c r="E1200">
        <v>42.8571</v>
      </c>
      <c r="F1200" t="b">
        <v>1</v>
      </c>
      <c r="G1200">
        <v>41.7477339862736</v>
      </c>
      <c r="H1200">
        <v>-295.5104978145646</v>
      </c>
      <c r="I1200">
        <v>-19600</v>
      </c>
      <c r="J1200">
        <v>-62.24242947665786</v>
      </c>
      <c r="K1200" t="b">
        <v>1</v>
      </c>
      <c r="L1200">
        <v>-30.13582536545948</v>
      </c>
      <c r="M1200">
        <v>-2651.536497817666</v>
      </c>
      <c r="N1200">
        <v>-31000</v>
      </c>
      <c r="O1200">
        <v>-91.40242947664787</v>
      </c>
    </row>
    <row r="1201" spans="1:15">
      <c r="A1201" t="s">
        <v>1592</v>
      </c>
      <c r="B1201" t="s">
        <v>6266</v>
      </c>
      <c r="C1201">
        <v>-999999.9999000001</v>
      </c>
      <c r="D1201">
        <v>69.46785714285714</v>
      </c>
      <c r="E1201">
        <v>40</v>
      </c>
      <c r="F1201" t="b">
        <v>0</v>
      </c>
      <c r="G1201">
        <v>0</v>
      </c>
      <c r="H1201">
        <v>0</v>
      </c>
      <c r="I1201">
        <v>0</v>
      </c>
      <c r="J1201">
        <v>0</v>
      </c>
      <c r="K1201" t="b">
        <v>1</v>
      </c>
      <c r="L1201">
        <v>-33.87694222802281</v>
      </c>
      <c r="M1201">
        <v>-2684.616497817668</v>
      </c>
      <c r="N1201">
        <v>-28800</v>
      </c>
      <c r="O1201">
        <v>-84.20242947664786</v>
      </c>
    </row>
    <row r="1202" spans="1:15">
      <c r="A1202" t="s">
        <v>1593</v>
      </c>
      <c r="B1202" t="s">
        <v>6267</v>
      </c>
      <c r="C1202">
        <v>-999999.9999000001</v>
      </c>
      <c r="D1202">
        <v>69.39071428571428</v>
      </c>
      <c r="E1202">
        <v>40</v>
      </c>
      <c r="F1202" t="b">
        <v>0</v>
      </c>
      <c r="G1202">
        <v>0</v>
      </c>
      <c r="H1202">
        <v>0</v>
      </c>
      <c r="I1202">
        <v>0</v>
      </c>
      <c r="J1202">
        <v>0</v>
      </c>
      <c r="K1202" t="b">
        <v>1</v>
      </c>
      <c r="L1202">
        <v>-3.435617988045919</v>
      </c>
      <c r="M1202">
        <v>-4739.139493440591</v>
      </c>
      <c r="N1202">
        <v>-43200</v>
      </c>
      <c r="O1202">
        <v>-124.0072884299836</v>
      </c>
    </row>
    <row r="1203" spans="1:15">
      <c r="A1203" t="s">
        <v>1594</v>
      </c>
      <c r="B1203" t="s">
        <v>6268</v>
      </c>
      <c r="C1203">
        <v>-999999.9999000001</v>
      </c>
      <c r="D1203">
        <v>70.83571428571429</v>
      </c>
      <c r="E1203">
        <v>42.8571</v>
      </c>
      <c r="F1203" t="b">
        <v>1</v>
      </c>
      <c r="G1203">
        <v>44.31090243392123</v>
      </c>
      <c r="H1203">
        <v>-559.6119956260263</v>
      </c>
      <c r="I1203">
        <v>-24300</v>
      </c>
      <c r="J1203">
        <v>-76.54485895332573</v>
      </c>
      <c r="K1203" t="b">
        <v>1</v>
      </c>
      <c r="L1203">
        <v>11.57356886317262</v>
      </c>
      <c r="M1203">
        <v>-4035.795484686445</v>
      </c>
      <c r="N1203">
        <v>-80400</v>
      </c>
      <c r="O1203">
        <v>-246.217006336655</v>
      </c>
    </row>
    <row r="1204" spans="1:15">
      <c r="A1204" t="s">
        <v>1595</v>
      </c>
      <c r="B1204" t="s">
        <v>6269</v>
      </c>
      <c r="C1204">
        <v>-999999.9999000001</v>
      </c>
      <c r="D1204">
        <v>70.755</v>
      </c>
      <c r="E1204">
        <v>42.8571</v>
      </c>
      <c r="F1204" t="b">
        <v>1</v>
      </c>
      <c r="G1204">
        <v>27.13355959827277</v>
      </c>
      <c r="H1204">
        <v>505.9990043739745</v>
      </c>
      <c r="I1204">
        <v>-15400</v>
      </c>
      <c r="J1204">
        <v>-51.28485895332573</v>
      </c>
      <c r="K1204" t="b">
        <v>1</v>
      </c>
      <c r="L1204">
        <v>11.97030766484227</v>
      </c>
      <c r="M1204">
        <v>-6650.795484680239</v>
      </c>
      <c r="N1204">
        <v>-52000</v>
      </c>
      <c r="O1204">
        <v>-146.217006336675</v>
      </c>
    </row>
    <row r="1205" spans="1:15">
      <c r="A1205" t="s">
        <v>1597</v>
      </c>
      <c r="B1205" t="s">
        <v>6270</v>
      </c>
      <c r="C1205">
        <v>-999999.9999000001</v>
      </c>
      <c r="D1205">
        <v>70.90285714285714</v>
      </c>
      <c r="E1205">
        <v>42.8571</v>
      </c>
      <c r="F1205" t="b">
        <v>1</v>
      </c>
      <c r="G1205">
        <v>44.04696539720186</v>
      </c>
      <c r="H1205">
        <v>-550.9659956291252</v>
      </c>
      <c r="I1205">
        <v>-24800</v>
      </c>
      <c r="J1205">
        <v>-78.18485895331574</v>
      </c>
      <c r="K1205" t="b">
        <v>1</v>
      </c>
      <c r="L1205">
        <v>7.433685120518135</v>
      </c>
      <c r="M1205">
        <v>-5651.925484686435</v>
      </c>
      <c r="N1205">
        <v>-52800</v>
      </c>
      <c r="O1205">
        <v>-152.0170063366551</v>
      </c>
    </row>
    <row r="1206" spans="1:15">
      <c r="A1206" t="s">
        <v>1598</v>
      </c>
      <c r="B1206" t="s">
        <v>6271</v>
      </c>
      <c r="C1206">
        <v>-999999.9999000001</v>
      </c>
      <c r="D1206">
        <v>67.61142857142858</v>
      </c>
      <c r="E1206">
        <v>37.1429</v>
      </c>
      <c r="F1206" t="b">
        <v>0</v>
      </c>
      <c r="G1206">
        <v>0</v>
      </c>
      <c r="H1206">
        <v>0</v>
      </c>
      <c r="I1206">
        <v>0</v>
      </c>
      <c r="J1206">
        <v>0</v>
      </c>
      <c r="K1206" t="b">
        <v>1</v>
      </c>
      <c r="L1206">
        <v>-28.53126521550013</v>
      </c>
      <c r="M1206">
        <v>-3393.25949343438</v>
      </c>
      <c r="N1206">
        <v>-29200</v>
      </c>
      <c r="O1206">
        <v>-83.20728843000362</v>
      </c>
    </row>
    <row r="1207" spans="1:15">
      <c r="A1207" t="s">
        <v>1600</v>
      </c>
      <c r="B1207" t="s">
        <v>6272</v>
      </c>
      <c r="C1207">
        <v>-999999.9999000001</v>
      </c>
      <c r="D1207">
        <v>68.09928571428571</v>
      </c>
      <c r="E1207">
        <v>37.1429</v>
      </c>
      <c r="F1207" t="b">
        <v>0</v>
      </c>
      <c r="G1207">
        <v>0</v>
      </c>
      <c r="H1207">
        <v>0</v>
      </c>
      <c r="I1207">
        <v>0</v>
      </c>
      <c r="J1207">
        <v>0</v>
      </c>
      <c r="K1207" t="b">
        <v>1</v>
      </c>
      <c r="L1207">
        <v>-36.74827620701146</v>
      </c>
      <c r="M1207">
        <v>-2044.016497817665</v>
      </c>
      <c r="N1207">
        <v>-29400</v>
      </c>
      <c r="O1207">
        <v>-88.20242947664786</v>
      </c>
    </row>
    <row r="1208" spans="1:15">
      <c r="A1208" t="s">
        <v>1602</v>
      </c>
      <c r="B1208" t="s">
        <v>6273</v>
      </c>
      <c r="C1208">
        <v>-999999.9999000001</v>
      </c>
      <c r="D1208">
        <v>67.67285714285714</v>
      </c>
      <c r="E1208">
        <v>37.1429</v>
      </c>
      <c r="F1208" t="b">
        <v>1</v>
      </c>
      <c r="G1208">
        <v>31.48538271246315</v>
      </c>
      <c r="H1208">
        <v>338.5140043770771</v>
      </c>
      <c r="I1208">
        <v>-18700</v>
      </c>
      <c r="J1208">
        <v>-61.38485895333574</v>
      </c>
      <c r="K1208" t="b">
        <v>1</v>
      </c>
      <c r="L1208">
        <v>-40.27111481803831</v>
      </c>
      <c r="M1208">
        <v>-1659.614493434383</v>
      </c>
      <c r="N1208">
        <v>-28800</v>
      </c>
      <c r="O1208">
        <v>-87.50728843000361</v>
      </c>
    </row>
    <row r="1209" spans="1:15">
      <c r="A1209" t="s">
        <v>1604</v>
      </c>
      <c r="B1209" t="s">
        <v>6274</v>
      </c>
      <c r="C1209">
        <v>-999999.9999000001</v>
      </c>
      <c r="D1209">
        <v>69.39571428571429</v>
      </c>
      <c r="E1209">
        <v>40</v>
      </c>
      <c r="F1209" t="b">
        <v>0</v>
      </c>
      <c r="G1209">
        <v>0</v>
      </c>
      <c r="H1209">
        <v>0</v>
      </c>
      <c r="I1209">
        <v>0</v>
      </c>
      <c r="J1209">
        <v>0</v>
      </c>
      <c r="K1209" t="b">
        <v>1</v>
      </c>
      <c r="L1209">
        <v>-3.276286007657859</v>
      </c>
      <c r="M1209">
        <v>-4917.70949344059</v>
      </c>
      <c r="N1209">
        <v>-42200</v>
      </c>
      <c r="O1209">
        <v>-120.2072884299836</v>
      </c>
    </row>
    <row r="1210" spans="1:15">
      <c r="A1210" t="s">
        <v>1605</v>
      </c>
      <c r="B1210" t="s">
        <v>6275</v>
      </c>
      <c r="C1210">
        <v>-999999.9999000001</v>
      </c>
      <c r="D1210">
        <v>68.13714285714286</v>
      </c>
      <c r="E1210">
        <v>37.1429</v>
      </c>
      <c r="F1210" t="b">
        <v>0</v>
      </c>
      <c r="G1210">
        <v>0</v>
      </c>
      <c r="H1210">
        <v>0</v>
      </c>
      <c r="I1210">
        <v>0</v>
      </c>
      <c r="J1210">
        <v>0</v>
      </c>
      <c r="K1210" t="b">
        <v>1</v>
      </c>
      <c r="L1210">
        <v>-37.59158734762835</v>
      </c>
      <c r="M1210">
        <v>-2222.586497817665</v>
      </c>
      <c r="N1210">
        <v>-28400</v>
      </c>
      <c r="O1210">
        <v>-84.40242947664787</v>
      </c>
    </row>
    <row r="1211" spans="1:15">
      <c r="A1211" t="s">
        <v>1608</v>
      </c>
      <c r="B1211" t="s">
        <v>6276</v>
      </c>
      <c r="C1211">
        <v>-999999.9999000001</v>
      </c>
      <c r="D1211">
        <v>67.92357142857144</v>
      </c>
      <c r="E1211">
        <v>37.1429</v>
      </c>
      <c r="F1211" t="b">
        <v>0</v>
      </c>
      <c r="G1211">
        <v>0</v>
      </c>
      <c r="H1211">
        <v>0</v>
      </c>
      <c r="I1211">
        <v>0</v>
      </c>
      <c r="J1211">
        <v>0</v>
      </c>
      <c r="K1211" t="b">
        <v>1</v>
      </c>
      <c r="L1211">
        <v>-30.17991229018085</v>
      </c>
      <c r="M1211">
        <v>-2699.656497817665</v>
      </c>
      <c r="N1211">
        <v>-30800</v>
      </c>
      <c r="O1211">
        <v>-90.60242947664787</v>
      </c>
    </row>
    <row r="1212" spans="1:15">
      <c r="A1212" t="s">
        <v>1609</v>
      </c>
      <c r="B1212" t="s">
        <v>6277</v>
      </c>
      <c r="C1212">
        <v>-999999.9999000001</v>
      </c>
      <c r="D1212">
        <v>72.60785714285714</v>
      </c>
      <c r="E1212">
        <v>45.7143</v>
      </c>
      <c r="F1212" t="b">
        <v>0</v>
      </c>
      <c r="G1212">
        <v>0</v>
      </c>
      <c r="H1212">
        <v>0</v>
      </c>
      <c r="I1212">
        <v>0</v>
      </c>
      <c r="J1212">
        <v>0</v>
      </c>
      <c r="K1212" t="b">
        <v>1</v>
      </c>
      <c r="L1212">
        <v>-12.46160361069917</v>
      </c>
      <c r="M1212">
        <v>-3550.412489057308</v>
      </c>
      <c r="N1212">
        <v>-40400</v>
      </c>
      <c r="O1212">
        <v>-118.8121473833393</v>
      </c>
    </row>
    <row r="1213" spans="1:15">
      <c r="A1213" t="s">
        <v>1610</v>
      </c>
      <c r="B1213" t="s">
        <v>6278</v>
      </c>
      <c r="C1213">
        <v>-999999.9999000001</v>
      </c>
      <c r="D1213">
        <v>67.77857142857142</v>
      </c>
      <c r="E1213">
        <v>37.1429</v>
      </c>
      <c r="F1213" t="b">
        <v>1</v>
      </c>
      <c r="G1213">
        <v>28.90211524521879</v>
      </c>
      <c r="H1213">
        <v>1466.483013128127</v>
      </c>
      <c r="I1213">
        <v>-54700</v>
      </c>
      <c r="J1213">
        <v>-181.0945768599972</v>
      </c>
      <c r="K1213" t="b">
        <v>1</v>
      </c>
      <c r="L1213">
        <v>-43.40598694725659</v>
      </c>
      <c r="M1213">
        <v>-2116.18949343438</v>
      </c>
      <c r="N1213">
        <v>-26000</v>
      </c>
      <c r="O1213">
        <v>-77.00728843000361</v>
      </c>
    </row>
    <row r="1214" spans="1:15">
      <c r="A1214" t="s">
        <v>1612</v>
      </c>
      <c r="B1214" t="s">
        <v>6279</v>
      </c>
      <c r="C1214">
        <v>-999999.9999000001</v>
      </c>
      <c r="D1214">
        <v>68.01571428571428</v>
      </c>
      <c r="E1214">
        <v>37.1429</v>
      </c>
      <c r="F1214" t="b">
        <v>0</v>
      </c>
      <c r="G1214">
        <v>0</v>
      </c>
      <c r="H1214">
        <v>0</v>
      </c>
      <c r="I1214">
        <v>0</v>
      </c>
      <c r="J1214">
        <v>0</v>
      </c>
      <c r="K1214" t="b">
        <v>1</v>
      </c>
      <c r="L1214">
        <v>15.39192199758332</v>
      </c>
      <c r="M1214">
        <v>-4760.418475926068</v>
      </c>
      <c r="N1214">
        <v>-86200</v>
      </c>
      <c r="O1214">
        <v>-262.5812720427984</v>
      </c>
    </row>
    <row r="1215" spans="1:15">
      <c r="A1215" t="s">
        <v>1613</v>
      </c>
      <c r="B1215" t="s">
        <v>6280</v>
      </c>
      <c r="C1215">
        <v>-999999.9999000001</v>
      </c>
      <c r="D1215">
        <v>69.16214285714285</v>
      </c>
      <c r="E1215">
        <v>40</v>
      </c>
      <c r="F1215" t="b">
        <v>1</v>
      </c>
      <c r="G1215">
        <v>42.35775183094131</v>
      </c>
      <c r="H1215">
        <v>-354.910497814566</v>
      </c>
      <c r="I1215">
        <v>-20900</v>
      </c>
      <c r="J1215">
        <v>-66.24242947665786</v>
      </c>
      <c r="K1215" t="b">
        <v>1</v>
      </c>
      <c r="L1215">
        <v>-30.17991229018085</v>
      </c>
      <c r="M1215">
        <v>-2699.656497817665</v>
      </c>
      <c r="N1215">
        <v>-30800</v>
      </c>
      <c r="O1215">
        <v>-90.60242947664787</v>
      </c>
    </row>
    <row r="1216" spans="1:15">
      <c r="A1216" t="s">
        <v>1617</v>
      </c>
      <c r="B1216" t="s">
        <v>6281</v>
      </c>
      <c r="C1216">
        <v>-999999.9999000001</v>
      </c>
      <c r="D1216">
        <v>70.59428571428572</v>
      </c>
      <c r="E1216">
        <v>42.8571</v>
      </c>
      <c r="F1216" t="b">
        <v>1</v>
      </c>
      <c r="G1216">
        <v>35.18723299716407</v>
      </c>
      <c r="H1216">
        <v>155.7980043739735</v>
      </c>
      <c r="I1216">
        <v>-26500</v>
      </c>
      <c r="J1216">
        <v>-85.94485895332573</v>
      </c>
      <c r="K1216" t="b">
        <v>1</v>
      </c>
      <c r="L1216">
        <v>11.96745448382956</v>
      </c>
      <c r="M1216">
        <v>-5473.745484686428</v>
      </c>
      <c r="N1216">
        <v>-65400</v>
      </c>
      <c r="O1216">
        <v>-193.2170063366551</v>
      </c>
    </row>
    <row r="1217" spans="1:15">
      <c r="A1217" t="s">
        <v>1618</v>
      </c>
      <c r="B1217" t="s">
        <v>6282</v>
      </c>
      <c r="C1217">
        <v>-999999.9999000001</v>
      </c>
      <c r="D1217">
        <v>69.26142857142857</v>
      </c>
      <c r="E1217">
        <v>40</v>
      </c>
      <c r="F1217" t="b">
        <v>1</v>
      </c>
      <c r="G1217">
        <v>41.46073495285088</v>
      </c>
      <c r="H1217">
        <v>-300.5859956260247</v>
      </c>
      <c r="I1217">
        <v>-21200</v>
      </c>
      <c r="J1217">
        <v>-67.38485895332573</v>
      </c>
      <c r="K1217" t="b">
        <v>1</v>
      </c>
      <c r="L1217">
        <v>0.7942025918558784</v>
      </c>
      <c r="M1217">
        <v>-2730.705489063519</v>
      </c>
      <c r="N1217">
        <v>-64200</v>
      </c>
      <c r="O1217">
        <v>-198.1921473833193</v>
      </c>
    </row>
    <row r="1218" spans="1:15">
      <c r="A1218" t="s">
        <v>1620</v>
      </c>
      <c r="B1218" t="s">
        <v>6283</v>
      </c>
      <c r="C1218">
        <v>-999999.9999000001</v>
      </c>
      <c r="D1218">
        <v>67.29285714285714</v>
      </c>
      <c r="E1218">
        <v>37.1429</v>
      </c>
      <c r="F1218" t="b">
        <v>1</v>
      </c>
      <c r="G1218">
        <v>31.58198194117722</v>
      </c>
      <c r="H1218">
        <v>371.5940043708761</v>
      </c>
      <c r="I1218">
        <v>-20900</v>
      </c>
      <c r="J1218">
        <v>-68.58485895331575</v>
      </c>
      <c r="K1218" t="b">
        <v>1</v>
      </c>
      <c r="L1218">
        <v>-0.8859391444325979</v>
      </c>
      <c r="M1218">
        <v>-2866.602489063524</v>
      </c>
      <c r="N1218">
        <v>-60000</v>
      </c>
      <c r="O1218">
        <v>-184.2121473833193</v>
      </c>
    </row>
    <row r="1219" spans="1:15">
      <c r="A1219" t="s">
        <v>1621</v>
      </c>
      <c r="B1219" t="s">
        <v>6284</v>
      </c>
      <c r="C1219">
        <v>-999999.9999000001</v>
      </c>
      <c r="D1219">
        <v>69.58357142857143</v>
      </c>
      <c r="E1219">
        <v>40</v>
      </c>
      <c r="F1219" t="b">
        <v>1</v>
      </c>
      <c r="G1219">
        <v>41.77151437465841</v>
      </c>
      <c r="H1219">
        <v>-378.7859956260254</v>
      </c>
      <c r="I1219">
        <v>-25000</v>
      </c>
      <c r="J1219">
        <v>-79.38485895332573</v>
      </c>
      <c r="K1219" t="b">
        <v>1</v>
      </c>
      <c r="L1219">
        <v>20.48754549592343</v>
      </c>
      <c r="M1219">
        <v>-6975.635484686441</v>
      </c>
      <c r="N1219">
        <v>-75400</v>
      </c>
      <c r="O1219">
        <v>-220.6170063366551</v>
      </c>
    </row>
    <row r="1220" spans="1:15">
      <c r="A1220" t="s">
        <v>1622</v>
      </c>
      <c r="B1220" t="s">
        <v>6285</v>
      </c>
      <c r="C1220">
        <v>-999999.9999000001</v>
      </c>
      <c r="D1220">
        <v>70.51142857142857</v>
      </c>
      <c r="E1220">
        <v>42.8571</v>
      </c>
      <c r="F1220" t="b">
        <v>1</v>
      </c>
      <c r="G1220">
        <v>27.40817068320916</v>
      </c>
      <c r="H1220">
        <v>593.5890043739746</v>
      </c>
      <c r="I1220">
        <v>-18600</v>
      </c>
      <c r="J1220">
        <v>-61.88485895332573</v>
      </c>
      <c r="K1220" t="b">
        <v>1</v>
      </c>
      <c r="L1220">
        <v>-46.88392418972055</v>
      </c>
      <c r="M1220">
        <v>-1613.747995629124</v>
      </c>
      <c r="N1220">
        <v>-25900</v>
      </c>
      <c r="O1220">
        <v>-78.30485895331574</v>
      </c>
    </row>
    <row r="1221" spans="1:15">
      <c r="A1221" t="s">
        <v>1623</v>
      </c>
      <c r="B1221" t="s">
        <v>6286</v>
      </c>
      <c r="C1221">
        <v>-999999.9999000001</v>
      </c>
      <c r="D1221">
        <v>67.75428571428571</v>
      </c>
      <c r="E1221">
        <v>37.1429</v>
      </c>
      <c r="F1221" t="b">
        <v>1</v>
      </c>
      <c r="G1221">
        <v>42.51675199869806</v>
      </c>
      <c r="H1221">
        <v>-400.2119956260285</v>
      </c>
      <c r="I1221">
        <v>-22900</v>
      </c>
      <c r="J1221">
        <v>-72.54485895332573</v>
      </c>
      <c r="K1221" t="b">
        <v>1</v>
      </c>
      <c r="L1221">
        <v>-51.5255079935678</v>
      </c>
      <c r="M1221">
        <v>-2348.139493434381</v>
      </c>
      <c r="N1221">
        <v>-22200</v>
      </c>
      <c r="O1221">
        <v>-64.00728843000361</v>
      </c>
    </row>
    <row r="1222" spans="1:15">
      <c r="A1222" t="s">
        <v>1624</v>
      </c>
      <c r="B1222" t="s">
        <v>6287</v>
      </c>
      <c r="C1222">
        <v>-999999.9999000001</v>
      </c>
      <c r="D1222">
        <v>68.24071428571429</v>
      </c>
      <c r="E1222">
        <v>37.1429</v>
      </c>
      <c r="F1222" t="b">
        <v>0</v>
      </c>
      <c r="G1222">
        <v>0</v>
      </c>
      <c r="H1222">
        <v>0</v>
      </c>
      <c r="I1222">
        <v>0</v>
      </c>
      <c r="J1222">
        <v>0</v>
      </c>
      <c r="K1222" t="b">
        <v>1</v>
      </c>
      <c r="L1222">
        <v>-38.57438112385802</v>
      </c>
      <c r="M1222">
        <v>-1453.789493437482</v>
      </c>
      <c r="N1222">
        <v>-30300</v>
      </c>
      <c r="O1222">
        <v>-93.00728842999362</v>
      </c>
    </row>
    <row r="1223" spans="1:15">
      <c r="A1223" t="s">
        <v>1625</v>
      </c>
      <c r="B1223" t="s">
        <v>6288</v>
      </c>
      <c r="C1223">
        <v>-999999.9999000001</v>
      </c>
      <c r="D1223">
        <v>67.77642857142857</v>
      </c>
      <c r="E1223">
        <v>37.1429</v>
      </c>
      <c r="F1223" t="b">
        <v>1</v>
      </c>
      <c r="G1223">
        <v>30.67383075935277</v>
      </c>
      <c r="H1223">
        <v>374.7930043770757</v>
      </c>
      <c r="I1223">
        <v>-18000</v>
      </c>
      <c r="J1223">
        <v>-59.24485895333574</v>
      </c>
      <c r="K1223" t="b">
        <v>1</v>
      </c>
      <c r="L1223">
        <v>-25.54042019492672</v>
      </c>
      <c r="M1223">
        <v>-2274.472995629127</v>
      </c>
      <c r="N1223">
        <v>-35400</v>
      </c>
      <c r="O1223">
        <v>-106.8048589533157</v>
      </c>
    </row>
    <row r="1224" spans="1:15">
      <c r="A1224" t="s">
        <v>1629</v>
      </c>
      <c r="B1224" t="s">
        <v>6289</v>
      </c>
      <c r="C1224">
        <v>-999999.9999000001</v>
      </c>
      <c r="D1224">
        <v>69.18642857142856</v>
      </c>
      <c r="E1224">
        <v>40</v>
      </c>
      <c r="F1224" t="b">
        <v>1</v>
      </c>
      <c r="G1224">
        <v>71.22251011343059</v>
      </c>
      <c r="H1224">
        <v>-1878.214497814566</v>
      </c>
      <c r="I1224">
        <v>-18900</v>
      </c>
      <c r="J1224">
        <v>-54.88242947665786</v>
      </c>
      <c r="K1224" t="b">
        <v>1</v>
      </c>
      <c r="L1224">
        <v>-4.796801833026848</v>
      </c>
      <c r="M1224">
        <v>-4767.51748906351</v>
      </c>
      <c r="N1224">
        <v>-41400</v>
      </c>
      <c r="O1224">
        <v>-118.1121473833193</v>
      </c>
    </row>
    <row r="1225" spans="1:15">
      <c r="A1225" t="s">
        <v>1631</v>
      </c>
      <c r="B1225" t="s">
        <v>6290</v>
      </c>
      <c r="C1225">
        <v>-999999.9999000001</v>
      </c>
      <c r="D1225">
        <v>68.07285714285715</v>
      </c>
      <c r="E1225">
        <v>37.1429</v>
      </c>
      <c r="F1225" t="b">
        <v>1</v>
      </c>
      <c r="G1225">
        <v>30.40880925532809</v>
      </c>
      <c r="H1225">
        <v>397.3490043770762</v>
      </c>
      <c r="I1225">
        <v>-18300</v>
      </c>
      <c r="J1225">
        <v>-60.28485895333574</v>
      </c>
      <c r="K1225" t="b">
        <v>1</v>
      </c>
      <c r="L1225">
        <v>-1.525076535571202</v>
      </c>
      <c r="M1225">
        <v>-5060.185484680223</v>
      </c>
      <c r="N1225">
        <v>-43400</v>
      </c>
      <c r="O1225">
        <v>-123.6170063366751</v>
      </c>
    </row>
    <row r="1226" spans="1:15">
      <c r="A1226" t="s">
        <v>1632</v>
      </c>
      <c r="B1226" t="s">
        <v>6291</v>
      </c>
      <c r="C1226">
        <v>-999999.9999000001</v>
      </c>
      <c r="D1226">
        <v>68.06785714285714</v>
      </c>
      <c r="E1226">
        <v>37.1429</v>
      </c>
      <c r="F1226" t="b">
        <v>1</v>
      </c>
      <c r="G1226">
        <v>43.24047634805851</v>
      </c>
      <c r="H1226">
        <v>-268.2459956229213</v>
      </c>
      <c r="I1226">
        <v>-13600</v>
      </c>
      <c r="J1226">
        <v>-42.98485895333574</v>
      </c>
      <c r="K1226" t="b">
        <v>1</v>
      </c>
      <c r="L1226">
        <v>-46.32795461786364</v>
      </c>
      <c r="M1226">
        <v>-2619.196497817666</v>
      </c>
      <c r="N1226">
        <v>-23400</v>
      </c>
      <c r="O1226">
        <v>-67.00242947664786</v>
      </c>
    </row>
    <row r="1227" spans="1:15">
      <c r="A1227" t="s">
        <v>1633</v>
      </c>
      <c r="B1227" t="s">
        <v>6292</v>
      </c>
      <c r="C1227">
        <v>-999999.9999000001</v>
      </c>
      <c r="D1227">
        <v>72.71785714285714</v>
      </c>
      <c r="E1227">
        <v>45.7143</v>
      </c>
      <c r="F1227" t="b">
        <v>0</v>
      </c>
      <c r="G1227">
        <v>0</v>
      </c>
      <c r="H1227">
        <v>0</v>
      </c>
      <c r="I1227">
        <v>0</v>
      </c>
      <c r="J1227">
        <v>0</v>
      </c>
      <c r="K1227" t="b">
        <v>1</v>
      </c>
      <c r="L1227">
        <v>26.33104746617408</v>
      </c>
      <c r="M1227">
        <v>-8907.202489063515</v>
      </c>
      <c r="N1227">
        <v>-64800</v>
      </c>
      <c r="O1227">
        <v>-180.2121473833193</v>
      </c>
    </row>
    <row r="1228" spans="1:15">
      <c r="A1228" t="s">
        <v>1635</v>
      </c>
      <c r="B1228" t="s">
        <v>6293</v>
      </c>
      <c r="C1228">
        <v>-999999.9999000001</v>
      </c>
      <c r="D1228">
        <v>69.12857142857143</v>
      </c>
      <c r="E1228">
        <v>40</v>
      </c>
      <c r="F1228" t="b">
        <v>1</v>
      </c>
      <c r="G1228">
        <v>42.36439614557401</v>
      </c>
      <c r="H1228">
        <v>-419.9509956260226</v>
      </c>
      <c r="I1228">
        <v>-24700</v>
      </c>
      <c r="J1228">
        <v>-78.28485895332574</v>
      </c>
      <c r="K1228" t="b">
        <v>1</v>
      </c>
      <c r="L1228">
        <v>-25.2802609634229</v>
      </c>
      <c r="M1228">
        <v>-4130.099493434383</v>
      </c>
      <c r="N1228">
        <v>-28200</v>
      </c>
      <c r="O1228">
        <v>-77.60728843000361</v>
      </c>
    </row>
    <row r="1229" spans="1:15">
      <c r="A1229" t="s">
        <v>1637</v>
      </c>
      <c r="B1229" t="s">
        <v>6294</v>
      </c>
      <c r="C1229">
        <v>-999999.9999000001</v>
      </c>
      <c r="D1229">
        <v>67.43142857142857</v>
      </c>
      <c r="E1229">
        <v>37.1429</v>
      </c>
      <c r="F1229" t="b">
        <v>1</v>
      </c>
      <c r="G1229">
        <v>34.68577104507153</v>
      </c>
      <c r="H1229">
        <v>149.6030043770734</v>
      </c>
      <c r="I1229">
        <v>-19900</v>
      </c>
      <c r="J1229">
        <v>-64.64485895333573</v>
      </c>
      <c r="K1229" t="b">
        <v>1</v>
      </c>
      <c r="L1229">
        <v>-19.71808722990011</v>
      </c>
      <c r="M1229">
        <v>-2039.885484680221</v>
      </c>
      <c r="N1229">
        <v>-41000</v>
      </c>
      <c r="O1229">
        <v>-125.6170063366751</v>
      </c>
    </row>
    <row r="1230" spans="1:15">
      <c r="A1230" t="s">
        <v>1638</v>
      </c>
      <c r="B1230" t="s">
        <v>6295</v>
      </c>
      <c r="C1230">
        <v>-999999.9999000001</v>
      </c>
      <c r="D1230">
        <v>70.79357142857143</v>
      </c>
      <c r="E1230">
        <v>42.8571</v>
      </c>
      <c r="F1230" t="b">
        <v>0</v>
      </c>
      <c r="G1230">
        <v>0</v>
      </c>
      <c r="H1230">
        <v>0</v>
      </c>
      <c r="I1230">
        <v>0</v>
      </c>
      <c r="J1230">
        <v>0</v>
      </c>
      <c r="K1230" t="b">
        <v>1</v>
      </c>
      <c r="L1230">
        <v>11.6641824492101</v>
      </c>
      <c r="M1230">
        <v>-5753.815484686442</v>
      </c>
      <c r="N1230">
        <v>-61400</v>
      </c>
      <c r="O1230">
        <v>-179.417006336655</v>
      </c>
    </row>
    <row r="1231" spans="1:15">
      <c r="A1231" t="s">
        <v>1639</v>
      </c>
      <c r="B1231" t="s">
        <v>6296</v>
      </c>
      <c r="C1231">
        <v>-999999.9999000001</v>
      </c>
      <c r="D1231">
        <v>69.24142857142857</v>
      </c>
      <c r="E1231">
        <v>40</v>
      </c>
      <c r="F1231" t="b">
        <v>0</v>
      </c>
      <c r="G1231">
        <v>0</v>
      </c>
      <c r="H1231">
        <v>0</v>
      </c>
      <c r="I1231">
        <v>0</v>
      </c>
      <c r="J1231">
        <v>0</v>
      </c>
      <c r="K1231" t="b">
        <v>1</v>
      </c>
      <c r="L1231">
        <v>-12.65355998893693</v>
      </c>
      <c r="M1231">
        <v>-3019.40449344059</v>
      </c>
      <c r="N1231">
        <v>-43000</v>
      </c>
      <c r="O1231">
        <v>-128.9072884299836</v>
      </c>
    </row>
    <row r="1232" spans="1:15">
      <c r="A1232" t="s">
        <v>1640</v>
      </c>
      <c r="B1232" t="s">
        <v>6297</v>
      </c>
      <c r="C1232">
        <v>-999999.9999000001</v>
      </c>
      <c r="D1232">
        <v>69.26928571428572</v>
      </c>
      <c r="E1232">
        <v>40</v>
      </c>
      <c r="F1232" t="b">
        <v>1</v>
      </c>
      <c r="G1232">
        <v>52.48200873066713</v>
      </c>
      <c r="H1232">
        <v>-1735.373991248947</v>
      </c>
      <c r="I1232">
        <v>-36500</v>
      </c>
      <c r="J1232">
        <v>-112.0897179066615</v>
      </c>
      <c r="K1232" t="b">
        <v>1</v>
      </c>
      <c r="L1232">
        <v>25.19609649982459</v>
      </c>
      <c r="M1232">
        <v>-7528.281475932279</v>
      </c>
      <c r="N1232">
        <v>-93200</v>
      </c>
      <c r="O1232">
        <v>-276.2267242433265</v>
      </c>
    </row>
    <row r="1233" spans="1:15">
      <c r="A1233" t="s">
        <v>1642</v>
      </c>
      <c r="B1233" t="s">
        <v>6298</v>
      </c>
      <c r="C1233">
        <v>-999999.9999000001</v>
      </c>
      <c r="D1233">
        <v>67.64357142857143</v>
      </c>
      <c r="E1233">
        <v>37.1429</v>
      </c>
      <c r="F1233" t="b">
        <v>1</v>
      </c>
      <c r="G1233">
        <v>53.18194439406994</v>
      </c>
      <c r="H1233">
        <v>-991.7474934374841</v>
      </c>
      <c r="I1233">
        <v>-20000</v>
      </c>
      <c r="J1233">
        <v>-61.28728842999361</v>
      </c>
      <c r="K1233" t="b">
        <v>1</v>
      </c>
      <c r="L1233">
        <v>-7.532555512517206</v>
      </c>
      <c r="M1233">
        <v>-1491.598484686438</v>
      </c>
      <c r="N1233">
        <v>-58000</v>
      </c>
      <c r="O1233">
        <v>-182.1970063366551</v>
      </c>
    </row>
    <row r="1234" spans="1:15">
      <c r="A1234" t="s">
        <v>1643</v>
      </c>
      <c r="B1234" t="s">
        <v>6299</v>
      </c>
      <c r="C1234">
        <v>-999999.9999000001</v>
      </c>
      <c r="D1234">
        <v>68.01571428571428</v>
      </c>
      <c r="E1234">
        <v>37.1429</v>
      </c>
      <c r="F1234" t="b">
        <v>0</v>
      </c>
      <c r="G1234">
        <v>0</v>
      </c>
      <c r="H1234">
        <v>0</v>
      </c>
      <c r="I1234">
        <v>0</v>
      </c>
      <c r="J1234">
        <v>0</v>
      </c>
      <c r="K1234" t="b">
        <v>1</v>
      </c>
      <c r="L1234">
        <v>-44.05808135646063</v>
      </c>
      <c r="M1234">
        <v>-1945.516497817665</v>
      </c>
      <c r="N1234">
        <v>-26200</v>
      </c>
      <c r="O1234">
        <v>-78.20242947664786</v>
      </c>
    </row>
    <row r="1235" spans="1:15">
      <c r="A1235" t="s">
        <v>1644</v>
      </c>
      <c r="B1235" t="s">
        <v>6300</v>
      </c>
      <c r="C1235">
        <v>-999999.9999000001</v>
      </c>
      <c r="D1235">
        <v>68.14571428571429</v>
      </c>
      <c r="E1235">
        <v>37.1429</v>
      </c>
      <c r="F1235" t="b">
        <v>1</v>
      </c>
      <c r="G1235">
        <v>52.92436997908675</v>
      </c>
      <c r="H1235">
        <v>-2261.135489057313</v>
      </c>
      <c r="I1235">
        <v>-46300</v>
      </c>
      <c r="J1235">
        <v>-141.9921473833393</v>
      </c>
      <c r="K1235" t="b">
        <v>1</v>
      </c>
      <c r="L1235">
        <v>16.2116624552562</v>
      </c>
      <c r="M1235">
        <v>-4146.43097592608</v>
      </c>
      <c r="N1235">
        <v>-98400</v>
      </c>
      <c r="O1235">
        <v>-303.8967242433465</v>
      </c>
    </row>
    <row r="1236" spans="1:15">
      <c r="A1236" t="s">
        <v>1645</v>
      </c>
      <c r="B1236" t="s">
        <v>6301</v>
      </c>
      <c r="C1236">
        <v>-999999.9999000001</v>
      </c>
      <c r="D1236">
        <v>69.28857142857143</v>
      </c>
      <c r="E1236">
        <v>40</v>
      </c>
      <c r="F1236" t="b">
        <v>0</v>
      </c>
      <c r="G1236">
        <v>0</v>
      </c>
      <c r="H1236">
        <v>0</v>
      </c>
      <c r="I1236">
        <v>0</v>
      </c>
      <c r="J1236">
        <v>0</v>
      </c>
      <c r="K1236" t="b">
        <v>1</v>
      </c>
      <c r="L1236">
        <v>-28.72276473292774</v>
      </c>
      <c r="M1236">
        <v>-1266.952489063508</v>
      </c>
      <c r="N1236">
        <v>-37000</v>
      </c>
      <c r="O1236">
        <v>-115.2121473833193</v>
      </c>
    </row>
    <row r="1237" spans="1:15">
      <c r="A1237" t="s">
        <v>1646</v>
      </c>
      <c r="B1237" t="s">
        <v>6302</v>
      </c>
      <c r="C1237">
        <v>-999999.9999000001</v>
      </c>
      <c r="D1237">
        <v>67.625</v>
      </c>
      <c r="E1237">
        <v>37.1429</v>
      </c>
      <c r="F1237" t="b">
        <v>0</v>
      </c>
      <c r="G1237">
        <v>0</v>
      </c>
      <c r="H1237">
        <v>0</v>
      </c>
      <c r="I1237">
        <v>0</v>
      </c>
      <c r="J1237">
        <v>0</v>
      </c>
      <c r="K1237" t="b">
        <v>1</v>
      </c>
      <c r="L1237">
        <v>-14.1097257964247</v>
      </c>
      <c r="M1237">
        <v>-2692.149493440586</v>
      </c>
      <c r="N1237">
        <v>-43200</v>
      </c>
      <c r="O1237">
        <v>-130.6072884299836</v>
      </c>
    </row>
    <row r="1238" spans="1:15">
      <c r="A1238" t="s">
        <v>1647</v>
      </c>
      <c r="B1238" t="s">
        <v>6303</v>
      </c>
      <c r="C1238">
        <v>-999999.9999000001</v>
      </c>
      <c r="D1238">
        <v>67.46071428571429</v>
      </c>
      <c r="E1238">
        <v>37.1429</v>
      </c>
      <c r="F1238" t="b">
        <v>0</v>
      </c>
      <c r="G1238">
        <v>0</v>
      </c>
      <c r="H1238">
        <v>0</v>
      </c>
      <c r="I1238">
        <v>0</v>
      </c>
      <c r="J1238">
        <v>0</v>
      </c>
      <c r="K1238" t="b">
        <v>1</v>
      </c>
      <c r="L1238">
        <v>-73.96051300974477</v>
      </c>
      <c r="M1238">
        <v>-1300.020000006203</v>
      </c>
      <c r="N1238">
        <v>-17800</v>
      </c>
      <c r="O1238">
        <v>-53.19999999998001</v>
      </c>
    </row>
    <row r="1239" spans="1:15">
      <c r="A1239" t="s">
        <v>1648</v>
      </c>
      <c r="B1239" t="s">
        <v>6304</v>
      </c>
      <c r="C1239">
        <v>-999999.9999000001</v>
      </c>
      <c r="D1239">
        <v>67.64642857142857</v>
      </c>
      <c r="E1239">
        <v>37.1429</v>
      </c>
      <c r="F1239" t="b">
        <v>1</v>
      </c>
      <c r="G1239">
        <v>41.58685087185802</v>
      </c>
      <c r="H1239">
        <v>-418.2624934374871</v>
      </c>
      <c r="I1239">
        <v>-28700</v>
      </c>
      <c r="J1239">
        <v>-91.1872884299936</v>
      </c>
      <c r="K1239" t="b">
        <v>1</v>
      </c>
      <c r="L1239">
        <v>5.621794036274537</v>
      </c>
      <c r="M1239">
        <v>-3359.088480309365</v>
      </c>
      <c r="N1239">
        <v>-69800</v>
      </c>
      <c r="O1239">
        <v>-214.2218652899908</v>
      </c>
    </row>
    <row r="1240" spans="1:15">
      <c r="A1240" t="s">
        <v>1649</v>
      </c>
      <c r="B1240" t="s">
        <v>6305</v>
      </c>
      <c r="C1240">
        <v>-999999.9999000001</v>
      </c>
      <c r="D1240">
        <v>67.57071428571429</v>
      </c>
      <c r="E1240">
        <v>37.1429</v>
      </c>
      <c r="F1240" t="b">
        <v>1</v>
      </c>
      <c r="G1240">
        <v>40.56238349352748</v>
      </c>
      <c r="H1240">
        <v>-307.7359956260261</v>
      </c>
      <c r="I1240">
        <v>-27100</v>
      </c>
      <c r="J1240">
        <v>-86.38485895332573</v>
      </c>
      <c r="K1240" t="b">
        <v>1</v>
      </c>
      <c r="L1240">
        <v>-24.5006745163586</v>
      </c>
      <c r="M1240">
        <v>-2484.622995629121</v>
      </c>
      <c r="N1240">
        <v>-35300</v>
      </c>
      <c r="O1240">
        <v>-105.8048589533157</v>
      </c>
    </row>
    <row r="1241" spans="1:15">
      <c r="A1241" t="s">
        <v>1652</v>
      </c>
      <c r="B1241" t="s">
        <v>6306</v>
      </c>
      <c r="C1241">
        <v>-999999.9999000001</v>
      </c>
      <c r="D1241">
        <v>72.37142857142857</v>
      </c>
      <c r="E1241">
        <v>45.7143</v>
      </c>
      <c r="F1241" t="b">
        <v>0</v>
      </c>
      <c r="G1241">
        <v>0</v>
      </c>
      <c r="H1241">
        <v>0</v>
      </c>
      <c r="I1241">
        <v>0</v>
      </c>
      <c r="J1241">
        <v>0</v>
      </c>
      <c r="K1241" t="b">
        <v>1</v>
      </c>
      <c r="L1241">
        <v>7.370897015032995</v>
      </c>
      <c r="M1241">
        <v>-5723.359493440585</v>
      </c>
      <c r="N1241">
        <v>-52000</v>
      </c>
      <c r="O1241">
        <v>-149.2072884299836</v>
      </c>
    </row>
    <row r="1242" spans="1:15">
      <c r="A1242" t="s">
        <v>1653</v>
      </c>
      <c r="B1242" t="s">
        <v>6307</v>
      </c>
      <c r="C1242">
        <v>-999999.9999000001</v>
      </c>
      <c r="D1242">
        <v>70.49571428571429</v>
      </c>
      <c r="E1242">
        <v>42.8571</v>
      </c>
      <c r="F1242" t="b">
        <v>1</v>
      </c>
      <c r="G1242">
        <v>41.51216849472695</v>
      </c>
      <c r="H1242">
        <v>-285.3604978145668</v>
      </c>
      <c r="I1242">
        <v>-19900</v>
      </c>
      <c r="J1242">
        <v>-63.24242947665786</v>
      </c>
      <c r="K1242" t="b">
        <v>1</v>
      </c>
      <c r="L1242">
        <v>2.582621282265052</v>
      </c>
      <c r="M1242">
        <v>-6122.969493440585</v>
      </c>
      <c r="N1242">
        <v>-40800</v>
      </c>
      <c r="O1242">
        <v>-111.8072884299836</v>
      </c>
    </row>
    <row r="1243" spans="1:15">
      <c r="A1243" t="s">
        <v>1654</v>
      </c>
      <c r="B1243" t="s">
        <v>6308</v>
      </c>
      <c r="C1243">
        <v>-999999.9999000001</v>
      </c>
      <c r="D1243">
        <v>68.43071428571429</v>
      </c>
      <c r="E1243">
        <v>37.1429</v>
      </c>
      <c r="F1243" t="b">
        <v>1</v>
      </c>
      <c r="G1243">
        <v>40.26054441086359</v>
      </c>
      <c r="H1243">
        <v>-198.7054978145643</v>
      </c>
      <c r="I1243">
        <v>-19100</v>
      </c>
      <c r="J1243">
        <v>-60.94242947665786</v>
      </c>
      <c r="K1243" t="b">
        <v>1</v>
      </c>
      <c r="L1243">
        <v>-3.435617988045919</v>
      </c>
      <c r="M1243">
        <v>-4739.139493440591</v>
      </c>
      <c r="N1243">
        <v>-43200</v>
      </c>
      <c r="O1243">
        <v>-124.0072884299836</v>
      </c>
    </row>
    <row r="1244" spans="1:15">
      <c r="A1244" t="s">
        <v>1656</v>
      </c>
      <c r="B1244" t="s">
        <v>6309</v>
      </c>
      <c r="C1244">
        <v>-999999.9999000001</v>
      </c>
      <c r="D1244">
        <v>69.66571428571429</v>
      </c>
      <c r="E1244">
        <v>40</v>
      </c>
      <c r="F1244" t="b">
        <v>1</v>
      </c>
      <c r="G1244">
        <v>39.69779747989475</v>
      </c>
      <c r="H1244">
        <v>-133.6619956260238</v>
      </c>
      <c r="I1244">
        <v>-15500</v>
      </c>
      <c r="J1244">
        <v>-49.54485895332574</v>
      </c>
      <c r="K1244" t="b">
        <v>1</v>
      </c>
      <c r="L1244">
        <v>20.33414563336544</v>
      </c>
      <c r="M1244">
        <v>-8319.592489063507</v>
      </c>
      <c r="N1244">
        <v>-51000</v>
      </c>
      <c r="O1244">
        <v>-137.6121473833194</v>
      </c>
    </row>
    <row r="1245" spans="1:15">
      <c r="A1245" t="s">
        <v>1657</v>
      </c>
      <c r="B1245" t="s">
        <v>6310</v>
      </c>
      <c r="C1245">
        <v>-999999.9999000001</v>
      </c>
      <c r="D1245">
        <v>69.52857142857142</v>
      </c>
      <c r="E1245">
        <v>40</v>
      </c>
      <c r="F1245" t="b">
        <v>0</v>
      </c>
      <c r="G1245">
        <v>0</v>
      </c>
      <c r="H1245">
        <v>0</v>
      </c>
      <c r="I1245">
        <v>0</v>
      </c>
      <c r="J1245">
        <v>0</v>
      </c>
      <c r="K1245" t="b">
        <v>1</v>
      </c>
      <c r="L1245">
        <v>-29.69368472761246</v>
      </c>
      <c r="M1245">
        <v>-2120.709493440587</v>
      </c>
      <c r="N1245">
        <v>-33200</v>
      </c>
      <c r="O1245">
        <v>-100.2072884299836</v>
      </c>
    </row>
    <row r="1246" spans="1:15">
      <c r="A1246" t="s">
        <v>1659</v>
      </c>
      <c r="B1246" t="s">
        <v>6311</v>
      </c>
      <c r="C1246">
        <v>-999999.9999000001</v>
      </c>
      <c r="D1246">
        <v>67.40642857142856</v>
      </c>
      <c r="E1246">
        <v>37.1429</v>
      </c>
      <c r="F1246" t="b">
        <v>0</v>
      </c>
      <c r="G1246">
        <v>0</v>
      </c>
      <c r="H1246">
        <v>0</v>
      </c>
      <c r="I1246">
        <v>0</v>
      </c>
      <c r="J1246">
        <v>0</v>
      </c>
      <c r="K1246" t="b">
        <v>1</v>
      </c>
      <c r="L1246">
        <v>-42.51140243045981</v>
      </c>
      <c r="M1246">
        <v>-1804.162995629133</v>
      </c>
      <c r="N1246">
        <v>-27300</v>
      </c>
      <c r="O1246">
        <v>-82.20485895331572</v>
      </c>
    </row>
    <row r="1247" spans="1:15">
      <c r="A1247" t="s">
        <v>1660</v>
      </c>
      <c r="B1247" t="s">
        <v>6312</v>
      </c>
      <c r="C1247">
        <v>-999999.9999000001</v>
      </c>
      <c r="D1247">
        <v>70.90285714285714</v>
      </c>
      <c r="E1247">
        <v>42.8571</v>
      </c>
      <c r="F1247" t="b">
        <v>1</v>
      </c>
      <c r="G1247">
        <v>41.82168483897448</v>
      </c>
      <c r="H1247">
        <v>-362.8069956260224</v>
      </c>
      <c r="I1247">
        <v>-23700</v>
      </c>
      <c r="J1247">
        <v>-75.24485895332575</v>
      </c>
      <c r="K1247" t="b">
        <v>1</v>
      </c>
      <c r="L1247">
        <v>9.333549347603878</v>
      </c>
      <c r="M1247">
        <v>-6397.039493440592</v>
      </c>
      <c r="N1247">
        <v>-49200</v>
      </c>
      <c r="O1247">
        <v>-138.0072884299836</v>
      </c>
    </row>
    <row r="1248" spans="1:15">
      <c r="A1248" t="s">
        <v>1661</v>
      </c>
      <c r="B1248" t="s">
        <v>6313</v>
      </c>
      <c r="C1248">
        <v>-999999.9999000001</v>
      </c>
      <c r="D1248">
        <v>72.19142857142857</v>
      </c>
      <c r="E1248">
        <v>45.7143</v>
      </c>
      <c r="F1248" t="b">
        <v>1</v>
      </c>
      <c r="G1248">
        <v>34.82644816182255</v>
      </c>
      <c r="H1248">
        <v>135.5045021854385</v>
      </c>
      <c r="I1248">
        <v>-19200</v>
      </c>
      <c r="J1248">
        <v>-62.34242947665787</v>
      </c>
      <c r="K1248" t="b">
        <v>1</v>
      </c>
      <c r="L1248">
        <v>6.482005547203528</v>
      </c>
      <c r="M1248">
        <v>-4514.722489063519</v>
      </c>
      <c r="N1248">
        <v>-61400</v>
      </c>
      <c r="O1248">
        <v>-183.4121473833193</v>
      </c>
    </row>
    <row r="1249" spans="1:15">
      <c r="A1249" t="s">
        <v>1662</v>
      </c>
      <c r="B1249" t="s">
        <v>6314</v>
      </c>
      <c r="C1249">
        <v>-999999.9999000001</v>
      </c>
      <c r="D1249">
        <v>71.19142857142857</v>
      </c>
      <c r="E1249">
        <v>42.8571</v>
      </c>
      <c r="F1249" t="b">
        <v>1</v>
      </c>
      <c r="G1249">
        <v>39.77979622729794</v>
      </c>
      <c r="H1249">
        <v>-197.2054978145643</v>
      </c>
      <c r="I1249">
        <v>-22200</v>
      </c>
      <c r="J1249">
        <v>-70.94242947665786</v>
      </c>
      <c r="K1249" t="b">
        <v>1</v>
      </c>
      <c r="L1249">
        <v>3.951485077298855</v>
      </c>
      <c r="M1249">
        <v>-5657.939493440586</v>
      </c>
      <c r="N1249">
        <v>-46600</v>
      </c>
      <c r="O1249">
        <v>-132.0072884299836</v>
      </c>
    </row>
    <row r="1250" spans="1:15">
      <c r="A1250" t="s">
        <v>1663</v>
      </c>
      <c r="B1250" t="s">
        <v>6315</v>
      </c>
      <c r="C1250">
        <v>-999999.9999000001</v>
      </c>
      <c r="D1250">
        <v>68.25928571428571</v>
      </c>
      <c r="E1250">
        <v>37.1429</v>
      </c>
      <c r="F1250" t="b">
        <v>1</v>
      </c>
      <c r="G1250">
        <v>34.79842531659995</v>
      </c>
      <c r="H1250">
        <v>145.8430043770713</v>
      </c>
      <c r="I1250">
        <v>-20400</v>
      </c>
      <c r="J1250">
        <v>-66.24485895333572</v>
      </c>
      <c r="K1250" t="b">
        <v>1</v>
      </c>
      <c r="L1250">
        <v>-38.73886465789539</v>
      </c>
      <c r="M1250">
        <v>-2750.399493434383</v>
      </c>
      <c r="N1250">
        <v>-26200</v>
      </c>
      <c r="O1250">
        <v>-75.60728843000361</v>
      </c>
    </row>
    <row r="1251" spans="1:15">
      <c r="A1251" t="s">
        <v>1664</v>
      </c>
      <c r="B1251" t="s">
        <v>6316</v>
      </c>
      <c r="C1251">
        <v>-999999.9999000001</v>
      </c>
      <c r="D1251">
        <v>67.47785714285715</v>
      </c>
      <c r="E1251">
        <v>37.1429</v>
      </c>
      <c r="F1251" t="b">
        <v>1</v>
      </c>
      <c r="G1251">
        <v>42.20554550785346</v>
      </c>
      <c r="H1251">
        <v>-384.6109956229229</v>
      </c>
      <c r="I1251">
        <v>-23300</v>
      </c>
      <c r="J1251">
        <v>-73.88485895333574</v>
      </c>
      <c r="K1251" t="b">
        <v>1</v>
      </c>
      <c r="L1251">
        <v>-1.990064109923082</v>
      </c>
      <c r="M1251">
        <v>-4572.595484680227</v>
      </c>
      <c r="N1251">
        <v>-46200</v>
      </c>
      <c r="O1251">
        <v>-134.2170063366751</v>
      </c>
    </row>
    <row r="1252" spans="1:15">
      <c r="A1252" t="s">
        <v>1666</v>
      </c>
      <c r="B1252" t="s">
        <v>6317</v>
      </c>
      <c r="C1252">
        <v>-999999.9999000001</v>
      </c>
      <c r="D1252">
        <v>67.88571428571429</v>
      </c>
      <c r="E1252">
        <v>37.1429</v>
      </c>
      <c r="F1252" t="b">
        <v>1</v>
      </c>
      <c r="G1252">
        <v>30.88937025682679</v>
      </c>
      <c r="H1252">
        <v>500.4440065656127</v>
      </c>
      <c r="I1252">
        <v>-24900</v>
      </c>
      <c r="J1252">
        <v>-81.8972884300036</v>
      </c>
      <c r="K1252" t="b">
        <v>1</v>
      </c>
      <c r="L1252">
        <v>4.780495904054987</v>
      </c>
      <c r="M1252">
        <v>-2358.906475932294</v>
      </c>
      <c r="N1252">
        <v>-76400</v>
      </c>
      <c r="O1252">
        <v>-238.7267242433265</v>
      </c>
    </row>
    <row r="1253" spans="1:15">
      <c r="A1253" t="s">
        <v>1669</v>
      </c>
      <c r="B1253" t="s">
        <v>6318</v>
      </c>
      <c r="C1253">
        <v>-999999.9999000001</v>
      </c>
      <c r="D1253">
        <v>67.57071428571429</v>
      </c>
      <c r="E1253">
        <v>37.1429</v>
      </c>
      <c r="F1253" t="b">
        <v>1</v>
      </c>
      <c r="G1253">
        <v>25.33106469666984</v>
      </c>
      <c r="H1253">
        <v>641.1480043770753</v>
      </c>
      <c r="I1253">
        <v>-16400</v>
      </c>
      <c r="J1253">
        <v>-54.94485895333573</v>
      </c>
      <c r="K1253" t="b">
        <v>1</v>
      </c>
      <c r="L1253">
        <v>-21.50553583508596</v>
      </c>
      <c r="M1253">
        <v>-2938.944493440587</v>
      </c>
      <c r="N1253">
        <v>-35600</v>
      </c>
      <c r="O1253">
        <v>-105.3072884299836</v>
      </c>
    </row>
    <row r="1254" spans="1:15">
      <c r="A1254" t="s">
        <v>1671</v>
      </c>
      <c r="B1254" t="s">
        <v>6319</v>
      </c>
      <c r="C1254">
        <v>-999999.9999000001</v>
      </c>
      <c r="D1254">
        <v>69.11357142857143</v>
      </c>
      <c r="E1254">
        <v>40</v>
      </c>
      <c r="F1254" t="b">
        <v>1</v>
      </c>
      <c r="G1254">
        <v>43.52756071446646</v>
      </c>
      <c r="H1254">
        <v>-476.1519956260236</v>
      </c>
      <c r="I1254">
        <v>-23100</v>
      </c>
      <c r="J1254">
        <v>-72.94485895332573</v>
      </c>
      <c r="K1254" t="b">
        <v>1</v>
      </c>
      <c r="L1254">
        <v>16.96797024000364</v>
      </c>
      <c r="M1254">
        <v>-6893.292489063519</v>
      </c>
      <c r="N1254">
        <v>-62600</v>
      </c>
      <c r="O1254">
        <v>-179.6121473833193</v>
      </c>
    </row>
    <row r="1255" spans="1:15">
      <c r="A1255" t="s">
        <v>1672</v>
      </c>
      <c r="B1255" t="s">
        <v>6320</v>
      </c>
      <c r="C1255">
        <v>-999999.9999000001</v>
      </c>
      <c r="D1255">
        <v>69.33714285714285</v>
      </c>
      <c r="E1255">
        <v>40</v>
      </c>
      <c r="F1255" t="b">
        <v>1</v>
      </c>
      <c r="G1255">
        <v>45.80426971359657</v>
      </c>
      <c r="H1255">
        <v>-875.0324934405908</v>
      </c>
      <c r="I1255">
        <v>-31700</v>
      </c>
      <c r="J1255">
        <v>-99.3872884299836</v>
      </c>
      <c r="K1255" t="b">
        <v>1</v>
      </c>
      <c r="L1255">
        <v>8.848191702259442</v>
      </c>
      <c r="M1255">
        <v>-3728.458484686445</v>
      </c>
      <c r="N1255">
        <v>-75000</v>
      </c>
      <c r="O1255">
        <v>-229.797006336655</v>
      </c>
    </row>
    <row r="1256" spans="1:15">
      <c r="A1256" t="s">
        <v>1673</v>
      </c>
      <c r="B1256" t="s">
        <v>6321</v>
      </c>
      <c r="C1256">
        <v>-999999.9999000001</v>
      </c>
      <c r="D1256">
        <v>67.57071428571429</v>
      </c>
      <c r="E1256">
        <v>37.1429</v>
      </c>
      <c r="F1256" t="b">
        <v>0</v>
      </c>
      <c r="G1256">
        <v>0</v>
      </c>
      <c r="H1256">
        <v>0</v>
      </c>
      <c r="I1256">
        <v>0</v>
      </c>
      <c r="J1256">
        <v>0</v>
      </c>
      <c r="K1256" t="b">
        <v>1</v>
      </c>
      <c r="L1256">
        <v>-1.546993555700794</v>
      </c>
      <c r="M1256">
        <v>-2728.632489063522</v>
      </c>
      <c r="N1256">
        <v>-59800</v>
      </c>
      <c r="O1256">
        <v>-184.0121473833193</v>
      </c>
    </row>
    <row r="1257" spans="1:15">
      <c r="A1257" t="s">
        <v>1674</v>
      </c>
      <c r="B1257" t="s">
        <v>6322</v>
      </c>
      <c r="C1257">
        <v>-999999.9999000001</v>
      </c>
      <c r="D1257">
        <v>71.44357142857143</v>
      </c>
      <c r="E1257">
        <v>42.8571</v>
      </c>
      <c r="F1257" t="b">
        <v>1</v>
      </c>
      <c r="G1257">
        <v>39.00983937412406</v>
      </c>
      <c r="H1257">
        <v>-119.7559956260229</v>
      </c>
      <c r="I1257">
        <v>-18600</v>
      </c>
      <c r="J1257">
        <v>-59.58485895332574</v>
      </c>
      <c r="K1257" t="b">
        <v>1</v>
      </c>
      <c r="L1257">
        <v>6.715563508517448</v>
      </c>
      <c r="M1257">
        <v>-5935.009493440586</v>
      </c>
      <c r="N1257">
        <v>-48800</v>
      </c>
      <c r="O1257">
        <v>-138.2072884299836</v>
      </c>
    </row>
    <row r="1258" spans="1:15">
      <c r="A1258" t="s">
        <v>1675</v>
      </c>
      <c r="B1258" t="s">
        <v>6323</v>
      </c>
      <c r="C1258">
        <v>-999999.9999000001</v>
      </c>
      <c r="D1258">
        <v>67.65928571428572</v>
      </c>
      <c r="E1258">
        <v>37.1429</v>
      </c>
      <c r="F1258" t="b">
        <v>0</v>
      </c>
      <c r="G1258">
        <v>0</v>
      </c>
      <c r="H1258">
        <v>0</v>
      </c>
      <c r="I1258">
        <v>0</v>
      </c>
      <c r="J1258">
        <v>0</v>
      </c>
      <c r="K1258" t="b">
        <v>1</v>
      </c>
      <c r="L1258">
        <v>-36.74827620701146</v>
      </c>
      <c r="M1258">
        <v>-2044.016497817665</v>
      </c>
      <c r="N1258">
        <v>-29400</v>
      </c>
      <c r="O1258">
        <v>-88.20242947664786</v>
      </c>
    </row>
    <row r="1259" spans="1:15">
      <c r="A1259" t="s">
        <v>1676</v>
      </c>
      <c r="B1259" t="s">
        <v>6324</v>
      </c>
      <c r="C1259">
        <v>-999999.9999000001</v>
      </c>
      <c r="D1259">
        <v>70.69714285714285</v>
      </c>
      <c r="E1259">
        <v>42.8571</v>
      </c>
      <c r="F1259" t="b">
        <v>1</v>
      </c>
      <c r="G1259">
        <v>31.40653520927532</v>
      </c>
      <c r="H1259">
        <v>433.4360087541572</v>
      </c>
      <c r="I1259">
        <v>-23600</v>
      </c>
      <c r="J1259">
        <v>-77.48971790667147</v>
      </c>
      <c r="K1259" t="b">
        <v>1</v>
      </c>
      <c r="L1259">
        <v>19.85661273447255</v>
      </c>
      <c r="M1259">
        <v>-6909.461475926073</v>
      </c>
      <c r="N1259">
        <v>-73600</v>
      </c>
      <c r="O1259">
        <v>-215.0267242433465</v>
      </c>
    </row>
    <row r="1260" spans="1:15">
      <c r="A1260" t="s">
        <v>1677</v>
      </c>
      <c r="B1260" t="s">
        <v>6325</v>
      </c>
      <c r="C1260">
        <v>-999999.9999000001</v>
      </c>
      <c r="D1260">
        <v>67.57428571428571</v>
      </c>
      <c r="E1260">
        <v>37.1429</v>
      </c>
      <c r="F1260" t="b">
        <v>0</v>
      </c>
      <c r="G1260">
        <v>0</v>
      </c>
      <c r="H1260">
        <v>0</v>
      </c>
      <c r="I1260">
        <v>0</v>
      </c>
      <c r="J1260">
        <v>0</v>
      </c>
      <c r="K1260" t="b">
        <v>1</v>
      </c>
      <c r="L1260">
        <v>-30.17991229018085</v>
      </c>
      <c r="M1260">
        <v>-2699.656497817665</v>
      </c>
      <c r="N1260">
        <v>-30800</v>
      </c>
      <c r="O1260">
        <v>-90.60242947664787</v>
      </c>
    </row>
    <row r="1261" spans="1:15">
      <c r="A1261" t="s">
        <v>1678</v>
      </c>
      <c r="B1261" t="s">
        <v>6326</v>
      </c>
      <c r="C1261">
        <v>-999999.9999000001</v>
      </c>
      <c r="D1261">
        <v>67.86357142857143</v>
      </c>
      <c r="E1261">
        <v>37.1429</v>
      </c>
      <c r="F1261" t="b">
        <v>1</v>
      </c>
      <c r="G1261">
        <v>43.217379895688</v>
      </c>
      <c r="H1261">
        <v>-518.8234934343818</v>
      </c>
      <c r="I1261">
        <v>-26400</v>
      </c>
      <c r="J1261">
        <v>-83.44728843000361</v>
      </c>
      <c r="K1261" t="b">
        <v>1</v>
      </c>
      <c r="L1261">
        <v>-13.48417608947659</v>
      </c>
      <c r="M1261">
        <v>60.65851969064533</v>
      </c>
      <c r="N1261">
        <v>-58000</v>
      </c>
      <c r="O1261">
        <v>-187.2018652899908</v>
      </c>
    </row>
    <row r="1262" spans="1:15">
      <c r="A1262" t="s">
        <v>1679</v>
      </c>
      <c r="B1262" t="s">
        <v>6327</v>
      </c>
      <c r="C1262">
        <v>-999999.9999000001</v>
      </c>
      <c r="D1262">
        <v>69.32642857142856</v>
      </c>
      <c r="E1262">
        <v>40</v>
      </c>
      <c r="F1262" t="b">
        <v>0</v>
      </c>
      <c r="G1262">
        <v>0</v>
      </c>
      <c r="H1262">
        <v>0</v>
      </c>
      <c r="I1262">
        <v>0</v>
      </c>
      <c r="J1262">
        <v>0</v>
      </c>
      <c r="K1262" t="b">
        <v>1</v>
      </c>
      <c r="L1262">
        <v>-1.319292961706537</v>
      </c>
      <c r="M1262">
        <v>-3744.412489063507</v>
      </c>
      <c r="N1262">
        <v>-53000</v>
      </c>
      <c r="O1262">
        <v>-158.8121473833193</v>
      </c>
    </row>
    <row r="1263" spans="1:15">
      <c r="A1263" t="s">
        <v>1681</v>
      </c>
      <c r="B1263" t="s">
        <v>6328</v>
      </c>
      <c r="C1263">
        <v>-999999.9999000001</v>
      </c>
      <c r="D1263">
        <v>69.23285714285714</v>
      </c>
      <c r="E1263">
        <v>40</v>
      </c>
      <c r="F1263" t="b">
        <v>1</v>
      </c>
      <c r="G1263">
        <v>27.37683027390665</v>
      </c>
      <c r="H1263">
        <v>448.2940043739727</v>
      </c>
      <c r="I1263">
        <v>-14000</v>
      </c>
      <c r="J1263">
        <v>-46.58485895332573</v>
      </c>
      <c r="K1263" t="b">
        <v>1</v>
      </c>
      <c r="L1263">
        <v>-4.721600587124669</v>
      </c>
      <c r="M1263">
        <v>-3347.865484680231</v>
      </c>
      <c r="N1263">
        <v>-50620</v>
      </c>
      <c r="O1263">
        <v>-152.4170063366751</v>
      </c>
    </row>
    <row r="1264" spans="1:15">
      <c r="A1264" t="s">
        <v>1682</v>
      </c>
      <c r="B1264" t="s">
        <v>6329</v>
      </c>
      <c r="C1264">
        <v>-999999.9999000001</v>
      </c>
      <c r="D1264">
        <v>67.57071428571429</v>
      </c>
      <c r="E1264">
        <v>37.1429</v>
      </c>
      <c r="F1264" t="b">
        <v>1</v>
      </c>
      <c r="G1264">
        <v>49.03101645099565</v>
      </c>
      <c r="H1264">
        <v>-750.5824934343837</v>
      </c>
      <c r="I1264">
        <v>-20100</v>
      </c>
      <c r="J1264">
        <v>-62.38728843000361</v>
      </c>
      <c r="K1264" t="b">
        <v>1</v>
      </c>
      <c r="L1264">
        <v>-13.11259804311106</v>
      </c>
      <c r="M1264">
        <v>-1541.494984680234</v>
      </c>
      <c r="N1264">
        <v>-50200</v>
      </c>
      <c r="O1264">
        <v>-156.8870063366751</v>
      </c>
    </row>
    <row r="1265" spans="1:15">
      <c r="A1265" t="s">
        <v>1683</v>
      </c>
      <c r="B1265" t="s">
        <v>6330</v>
      </c>
      <c r="C1265">
        <v>-999999.9999000001</v>
      </c>
      <c r="D1265">
        <v>67.45357142857142</v>
      </c>
      <c r="E1265">
        <v>37.1429</v>
      </c>
      <c r="F1265" t="b">
        <v>0</v>
      </c>
      <c r="G1265">
        <v>0</v>
      </c>
      <c r="H1265">
        <v>0</v>
      </c>
      <c r="I1265">
        <v>0</v>
      </c>
      <c r="J1265">
        <v>0</v>
      </c>
      <c r="K1265" t="b">
        <v>1</v>
      </c>
      <c r="L1265">
        <v>-23.49113536096021</v>
      </c>
      <c r="M1265">
        <v>-3704.539493434382</v>
      </c>
      <c r="N1265">
        <v>-31000</v>
      </c>
      <c r="O1265">
        <v>-88.00728843000361</v>
      </c>
    </row>
    <row r="1266" spans="1:15">
      <c r="A1266" t="s">
        <v>1687</v>
      </c>
      <c r="B1266" t="s">
        <v>6331</v>
      </c>
      <c r="C1266">
        <v>-999999.9999000001</v>
      </c>
      <c r="D1266">
        <v>67.52285714285715</v>
      </c>
      <c r="E1266">
        <v>37.1429</v>
      </c>
      <c r="F1266" t="b">
        <v>0</v>
      </c>
      <c r="G1266">
        <v>0</v>
      </c>
      <c r="H1266">
        <v>0</v>
      </c>
      <c r="I1266">
        <v>0</v>
      </c>
      <c r="J1266">
        <v>0</v>
      </c>
      <c r="K1266" t="b">
        <v>1</v>
      </c>
      <c r="L1266">
        <v>-9.301168631768235</v>
      </c>
      <c r="M1266">
        <v>-3003.052489063506</v>
      </c>
      <c r="N1266">
        <v>-46800</v>
      </c>
      <c r="O1266">
        <v>-141.2121473833193</v>
      </c>
    </row>
    <row r="1267" spans="1:15">
      <c r="A1267" t="s">
        <v>1688</v>
      </c>
      <c r="B1267" t="s">
        <v>6332</v>
      </c>
      <c r="C1267">
        <v>-999999.9999000001</v>
      </c>
      <c r="D1267">
        <v>70.69714285714285</v>
      </c>
      <c r="E1267">
        <v>42.8571</v>
      </c>
      <c r="F1267" t="b">
        <v>1</v>
      </c>
      <c r="G1267">
        <v>38.26165360907436</v>
      </c>
      <c r="H1267">
        <v>-96.82849343438284</v>
      </c>
      <c r="I1267">
        <v>-23900</v>
      </c>
      <c r="J1267">
        <v>-76.74728843000361</v>
      </c>
      <c r="K1267" t="b">
        <v>1</v>
      </c>
      <c r="L1267">
        <v>-10.80797038938994</v>
      </c>
      <c r="M1267">
        <v>-3051.549493440587</v>
      </c>
      <c r="N1267">
        <v>-44800</v>
      </c>
      <c r="O1267">
        <v>-134.6072884299836</v>
      </c>
    </row>
    <row r="1268" spans="1:15">
      <c r="A1268" t="s">
        <v>1690</v>
      </c>
      <c r="B1268" t="s">
        <v>6333</v>
      </c>
      <c r="C1268">
        <v>-999999.9999000001</v>
      </c>
      <c r="D1268">
        <v>69.16285714285713</v>
      </c>
      <c r="E1268">
        <v>40</v>
      </c>
      <c r="F1268" t="b">
        <v>1</v>
      </c>
      <c r="G1268">
        <v>39.60253794876894</v>
      </c>
      <c r="H1268">
        <v>-113.1709956229224</v>
      </c>
      <c r="I1268">
        <v>-13600</v>
      </c>
      <c r="J1268">
        <v>-43.48485895333574</v>
      </c>
      <c r="K1268" t="b">
        <v>1</v>
      </c>
      <c r="L1268">
        <v>16.60830078852348</v>
      </c>
      <c r="M1268">
        <v>-7288.772489057315</v>
      </c>
      <c r="N1268">
        <v>-55800</v>
      </c>
      <c r="O1268">
        <v>-156.4121473833393</v>
      </c>
    </row>
    <row r="1269" spans="1:15">
      <c r="A1269" t="s">
        <v>1691</v>
      </c>
      <c r="B1269" t="s">
        <v>6334</v>
      </c>
      <c r="C1269">
        <v>-999999.9999000001</v>
      </c>
      <c r="D1269">
        <v>69.02714285714285</v>
      </c>
      <c r="E1269">
        <v>40</v>
      </c>
      <c r="F1269" t="b">
        <v>1</v>
      </c>
      <c r="G1269">
        <v>53.57668759260974</v>
      </c>
      <c r="H1269">
        <v>-1664.128991248945</v>
      </c>
      <c r="I1269">
        <v>-32800</v>
      </c>
      <c r="J1269">
        <v>-100.3897179066615</v>
      </c>
      <c r="K1269" t="b">
        <v>1</v>
      </c>
      <c r="L1269">
        <v>22.6509123775935</v>
      </c>
      <c r="M1269">
        <v>-7878.251475926081</v>
      </c>
      <c r="N1269">
        <v>-68800</v>
      </c>
      <c r="O1269">
        <v>-196.4267242433465</v>
      </c>
    </row>
    <row r="1270" spans="1:15">
      <c r="A1270" t="s">
        <v>1692</v>
      </c>
      <c r="B1270" t="s">
        <v>6335</v>
      </c>
      <c r="C1270">
        <v>-999999.9999000001</v>
      </c>
      <c r="D1270">
        <v>71.20428571428572</v>
      </c>
      <c r="E1270">
        <v>42.8571</v>
      </c>
      <c r="F1270" t="b">
        <v>1</v>
      </c>
      <c r="G1270">
        <v>63.52216114611815</v>
      </c>
      <c r="H1270">
        <v>-1993.068493434377</v>
      </c>
      <c r="I1270">
        <v>-25300</v>
      </c>
      <c r="J1270">
        <v>-75.14728843000363</v>
      </c>
      <c r="K1270" t="b">
        <v>1</v>
      </c>
      <c r="L1270">
        <v>29.76596315648129</v>
      </c>
      <c r="M1270">
        <v>-9314.735484686447</v>
      </c>
      <c r="N1270">
        <v>-79600</v>
      </c>
      <c r="O1270">
        <v>-226.617006336655</v>
      </c>
    </row>
    <row r="1271" spans="1:15">
      <c r="A1271" t="s">
        <v>1693</v>
      </c>
      <c r="B1271" t="s">
        <v>6336</v>
      </c>
      <c r="C1271">
        <v>-999999.9999000001</v>
      </c>
      <c r="D1271">
        <v>69.14428571428572</v>
      </c>
      <c r="E1271">
        <v>40</v>
      </c>
      <c r="F1271" t="b">
        <v>0</v>
      </c>
      <c r="G1271">
        <v>0</v>
      </c>
      <c r="H1271">
        <v>0</v>
      </c>
      <c r="I1271">
        <v>0</v>
      </c>
      <c r="J1271">
        <v>0</v>
      </c>
      <c r="K1271" t="b">
        <v>1</v>
      </c>
      <c r="L1271">
        <v>-21.01906822344665</v>
      </c>
      <c r="M1271">
        <v>-2839.50949343438</v>
      </c>
      <c r="N1271">
        <v>-36400</v>
      </c>
      <c r="O1271">
        <v>-108.2072884300036</v>
      </c>
    </row>
    <row r="1272" spans="1:15">
      <c r="A1272" t="s">
        <v>1695</v>
      </c>
      <c r="B1272" t="s">
        <v>6337</v>
      </c>
      <c r="C1272">
        <v>-999999.9999000001</v>
      </c>
      <c r="D1272">
        <v>67.97714285714285</v>
      </c>
      <c r="E1272">
        <v>37.1429</v>
      </c>
      <c r="F1272" t="b">
        <v>1</v>
      </c>
      <c r="G1272">
        <v>28.52007117290481</v>
      </c>
      <c r="H1272">
        <v>750.5355065656186</v>
      </c>
      <c r="I1272">
        <v>-26700</v>
      </c>
      <c r="J1272">
        <v>-88.50728843000361</v>
      </c>
      <c r="K1272" t="b">
        <v>1</v>
      </c>
      <c r="L1272">
        <v>-10.75677574175836</v>
      </c>
      <c r="M1272">
        <v>-586.6204868749701</v>
      </c>
      <c r="N1272">
        <v>-58400</v>
      </c>
      <c r="O1272">
        <v>-186.4045768599872</v>
      </c>
    </row>
    <row r="1273" spans="1:15">
      <c r="A1273" t="s">
        <v>1696</v>
      </c>
      <c r="B1273" t="s">
        <v>6338</v>
      </c>
      <c r="C1273">
        <v>-999999.9999000001</v>
      </c>
      <c r="D1273">
        <v>67.39142857142858</v>
      </c>
      <c r="E1273">
        <v>37.1429</v>
      </c>
      <c r="F1273" t="b">
        <v>1</v>
      </c>
      <c r="G1273">
        <v>36.01390941816976</v>
      </c>
      <c r="H1273">
        <v>24.24050218543834</v>
      </c>
      <c r="I1273">
        <v>-7600</v>
      </c>
      <c r="J1273">
        <v>-24.58242947665787</v>
      </c>
      <c r="K1273" t="b">
        <v>1</v>
      </c>
      <c r="L1273">
        <v>-35.23965375919582</v>
      </c>
      <c r="M1273">
        <v>-2895.889493434381</v>
      </c>
      <c r="N1273">
        <v>-27400</v>
      </c>
      <c r="O1273">
        <v>-79.00728843000361</v>
      </c>
    </row>
    <row r="1274" spans="1:15">
      <c r="A1274" t="s">
        <v>1697</v>
      </c>
      <c r="B1274" t="s">
        <v>6339</v>
      </c>
      <c r="C1274">
        <v>-999999.9999000001</v>
      </c>
      <c r="D1274">
        <v>68.14</v>
      </c>
      <c r="E1274">
        <v>37.1429</v>
      </c>
      <c r="F1274" t="b">
        <v>0</v>
      </c>
      <c r="G1274">
        <v>0</v>
      </c>
      <c r="H1274">
        <v>0</v>
      </c>
      <c r="I1274">
        <v>0</v>
      </c>
      <c r="J1274">
        <v>0</v>
      </c>
      <c r="K1274" t="b">
        <v>1</v>
      </c>
      <c r="L1274">
        <v>10.61857593326442</v>
      </c>
      <c r="M1274">
        <v>-5116.982489063514</v>
      </c>
      <c r="N1274">
        <v>-65600</v>
      </c>
      <c r="O1274">
        <v>-195.0121473833193</v>
      </c>
    </row>
    <row r="1275" spans="1:15">
      <c r="A1275" t="s">
        <v>1702</v>
      </c>
      <c r="B1275" t="s">
        <v>6340</v>
      </c>
      <c r="C1275">
        <v>-999999.9999000001</v>
      </c>
      <c r="D1275">
        <v>67.83642857142857</v>
      </c>
      <c r="E1275">
        <v>37.1429</v>
      </c>
      <c r="F1275" t="b">
        <v>1</v>
      </c>
      <c r="G1275">
        <v>28.70704856451471</v>
      </c>
      <c r="H1275">
        <v>508.2525065625159</v>
      </c>
      <c r="I1275">
        <v>-18500</v>
      </c>
      <c r="J1275">
        <v>-61.28728842999361</v>
      </c>
      <c r="K1275" t="b">
        <v>1</v>
      </c>
      <c r="L1275">
        <v>-16.81597653687652</v>
      </c>
      <c r="M1275">
        <v>-508.5084846802274</v>
      </c>
      <c r="N1275">
        <v>-51000</v>
      </c>
      <c r="O1275">
        <v>-162.7970063366751</v>
      </c>
    </row>
    <row r="1276" spans="1:15">
      <c r="A1276" t="s">
        <v>1703</v>
      </c>
      <c r="B1276" t="s">
        <v>6341</v>
      </c>
      <c r="C1276">
        <v>-999999.9999000001</v>
      </c>
      <c r="D1276">
        <v>69.315</v>
      </c>
      <c r="E1276">
        <v>40</v>
      </c>
      <c r="F1276" t="b">
        <v>1</v>
      </c>
      <c r="G1276">
        <v>36.46632858722023</v>
      </c>
      <c r="H1276">
        <v>31.37050218543664</v>
      </c>
      <c r="I1276">
        <v>-18200</v>
      </c>
      <c r="J1276">
        <v>-58.78242947665787</v>
      </c>
      <c r="K1276" t="b">
        <v>1</v>
      </c>
      <c r="L1276">
        <v>4.184563102129744</v>
      </c>
      <c r="M1276">
        <v>-5985.752489057304</v>
      </c>
      <c r="N1276">
        <v>-44200</v>
      </c>
      <c r="O1276">
        <v>-123.2121473833393</v>
      </c>
    </row>
    <row r="1277" spans="1:15">
      <c r="A1277" t="s">
        <v>1706</v>
      </c>
      <c r="B1277" t="s">
        <v>6342</v>
      </c>
      <c r="C1277">
        <v>-999999.9999000001</v>
      </c>
      <c r="D1277">
        <v>68.28714285714285</v>
      </c>
      <c r="E1277">
        <v>37.1429</v>
      </c>
      <c r="F1277" t="b">
        <v>1</v>
      </c>
      <c r="G1277">
        <v>44.02391630297114</v>
      </c>
      <c r="H1277">
        <v>-737.4389912489423</v>
      </c>
      <c r="I1277">
        <v>-33300</v>
      </c>
      <c r="J1277">
        <v>-104.9897179066615</v>
      </c>
      <c r="K1277" t="b">
        <v>1</v>
      </c>
      <c r="L1277">
        <v>15.72601621089734</v>
      </c>
      <c r="M1277">
        <v>-4042.764475926102</v>
      </c>
      <c r="N1277">
        <v>-97400</v>
      </c>
      <c r="O1277">
        <v>-301.0067242433465</v>
      </c>
    </row>
    <row r="1278" spans="1:15">
      <c r="A1278" t="s">
        <v>1707</v>
      </c>
      <c r="B1278" t="s">
        <v>6343</v>
      </c>
      <c r="C1278">
        <v>-999999.9999000001</v>
      </c>
      <c r="D1278">
        <v>69.08357142857143</v>
      </c>
      <c r="E1278">
        <v>40</v>
      </c>
      <c r="F1278" t="b">
        <v>0</v>
      </c>
      <c r="G1278">
        <v>0</v>
      </c>
      <c r="H1278">
        <v>0</v>
      </c>
      <c r="I1278">
        <v>0</v>
      </c>
      <c r="J1278">
        <v>0</v>
      </c>
      <c r="K1278" t="b">
        <v>1</v>
      </c>
      <c r="L1278">
        <v>-46.28156739585722</v>
      </c>
      <c r="M1278">
        <v>-1524.462995629121</v>
      </c>
      <c r="N1278">
        <v>-26400</v>
      </c>
      <c r="O1278">
        <v>-80.20485895331575</v>
      </c>
    </row>
    <row r="1279" spans="1:15">
      <c r="A1279" t="s">
        <v>1708</v>
      </c>
      <c r="B1279" t="s">
        <v>6344</v>
      </c>
      <c r="C1279">
        <v>-999999.9999000001</v>
      </c>
      <c r="D1279">
        <v>70.69499999999999</v>
      </c>
      <c r="E1279">
        <v>42.8571</v>
      </c>
      <c r="F1279" t="b">
        <v>0</v>
      </c>
      <c r="G1279">
        <v>0</v>
      </c>
      <c r="H1279">
        <v>0</v>
      </c>
      <c r="I1279">
        <v>0</v>
      </c>
      <c r="J1279">
        <v>0</v>
      </c>
      <c r="K1279" t="b">
        <v>1</v>
      </c>
      <c r="L1279">
        <v>-18.54164548262696</v>
      </c>
      <c r="M1279">
        <v>-3318.825484680223</v>
      </c>
      <c r="N1279">
        <v>-36200</v>
      </c>
      <c r="O1279">
        <v>-106.0170063366751</v>
      </c>
    </row>
    <row r="1280" spans="1:15">
      <c r="A1280" t="s">
        <v>1709</v>
      </c>
      <c r="B1280" t="s">
        <v>6345</v>
      </c>
      <c r="C1280">
        <v>-999999.9999000001</v>
      </c>
      <c r="D1280">
        <v>67.82142857142857</v>
      </c>
      <c r="E1280">
        <v>37.1429</v>
      </c>
      <c r="F1280" t="b">
        <v>0</v>
      </c>
      <c r="G1280">
        <v>0</v>
      </c>
      <c r="H1280">
        <v>0</v>
      </c>
      <c r="I1280">
        <v>0</v>
      </c>
      <c r="J1280">
        <v>0</v>
      </c>
      <c r="K1280" t="b">
        <v>1</v>
      </c>
      <c r="L1280">
        <v>3.93068280696491</v>
      </c>
      <c r="M1280">
        <v>-3911.527489063519</v>
      </c>
      <c r="N1280">
        <v>-61200</v>
      </c>
      <c r="O1280">
        <v>-184.7121473833193</v>
      </c>
    </row>
    <row r="1281" spans="1:15">
      <c r="A1281" t="s">
        <v>1710</v>
      </c>
      <c r="B1281" t="s">
        <v>6346</v>
      </c>
      <c r="C1281">
        <v>-999999.9999000001</v>
      </c>
      <c r="D1281">
        <v>71.05714285714285</v>
      </c>
      <c r="E1281">
        <v>42.8571</v>
      </c>
      <c r="F1281" t="b">
        <v>1</v>
      </c>
      <c r="G1281">
        <v>30.55748431200715</v>
      </c>
      <c r="H1281">
        <v>267.2825065625184</v>
      </c>
      <c r="I1281">
        <v>-12600</v>
      </c>
      <c r="J1281">
        <v>-41.48728842999361</v>
      </c>
      <c r="K1281" t="b">
        <v>1</v>
      </c>
      <c r="L1281">
        <v>-30.6491934268995</v>
      </c>
      <c r="M1281">
        <v>-3627.846497817663</v>
      </c>
      <c r="N1281">
        <v>-27200</v>
      </c>
      <c r="O1281">
        <v>-76.00242947664788</v>
      </c>
    </row>
    <row r="1282" spans="1:15">
      <c r="A1282" t="s">
        <v>1711</v>
      </c>
      <c r="B1282" t="s">
        <v>6347</v>
      </c>
      <c r="C1282">
        <v>-999999.9999000001</v>
      </c>
      <c r="D1282">
        <v>67.92571428571428</v>
      </c>
      <c r="E1282">
        <v>37.1429</v>
      </c>
      <c r="F1282" t="b">
        <v>1</v>
      </c>
      <c r="G1282">
        <v>32.94945388127019</v>
      </c>
      <c r="H1282">
        <v>262.0090043739765</v>
      </c>
      <c r="I1282">
        <v>-19800</v>
      </c>
      <c r="J1282">
        <v>-64.68485895332574</v>
      </c>
      <c r="K1282" t="b">
        <v>1</v>
      </c>
      <c r="L1282">
        <v>-30.6491934268995</v>
      </c>
      <c r="M1282">
        <v>-3627.846497817663</v>
      </c>
      <c r="N1282">
        <v>-27200</v>
      </c>
      <c r="O1282">
        <v>-76.00242947664788</v>
      </c>
    </row>
    <row r="1283" spans="1:15">
      <c r="A1283" t="s">
        <v>1712</v>
      </c>
      <c r="B1283" t="s">
        <v>6348</v>
      </c>
      <c r="C1283">
        <v>-999999.9999000001</v>
      </c>
      <c r="D1283">
        <v>68.20214285714286</v>
      </c>
      <c r="E1283">
        <v>37.1429</v>
      </c>
      <c r="F1283" t="b">
        <v>0</v>
      </c>
      <c r="G1283">
        <v>0</v>
      </c>
      <c r="H1283">
        <v>0</v>
      </c>
      <c r="I1283">
        <v>0</v>
      </c>
      <c r="J1283">
        <v>0</v>
      </c>
      <c r="K1283" t="b">
        <v>1</v>
      </c>
      <c r="L1283">
        <v>-19.23863275791868</v>
      </c>
      <c r="M1283">
        <v>-3197.779493434384</v>
      </c>
      <c r="N1283">
        <v>-36200</v>
      </c>
      <c r="O1283">
        <v>-106.4072884300036</v>
      </c>
    </row>
    <row r="1284" spans="1:15">
      <c r="A1284" t="s">
        <v>1713</v>
      </c>
      <c r="B1284" t="s">
        <v>6349</v>
      </c>
      <c r="C1284">
        <v>-999999.9999000001</v>
      </c>
      <c r="D1284">
        <v>74.53357142857143</v>
      </c>
      <c r="E1284">
        <v>48.5714</v>
      </c>
      <c r="F1284" t="b">
        <v>1</v>
      </c>
      <c r="G1284">
        <v>45.36391698621793</v>
      </c>
      <c r="H1284">
        <v>-598.7094978145651</v>
      </c>
      <c r="I1284">
        <v>-22800</v>
      </c>
      <c r="J1284">
        <v>-71.58242947665786</v>
      </c>
      <c r="K1284" t="b">
        <v>1</v>
      </c>
      <c r="L1284">
        <v>44.60398743618902</v>
      </c>
      <c r="M1284">
        <v>-13359.85548468644</v>
      </c>
      <c r="N1284">
        <v>-89600</v>
      </c>
      <c r="O1284">
        <v>-245.817006336655</v>
      </c>
    </row>
    <row r="1285" spans="1:15">
      <c r="A1285" t="s">
        <v>1715</v>
      </c>
      <c r="B1285" t="s">
        <v>6350</v>
      </c>
      <c r="C1285">
        <v>-999999.9999000001</v>
      </c>
      <c r="D1285">
        <v>68.05714285714285</v>
      </c>
      <c r="E1285">
        <v>37.1429</v>
      </c>
      <c r="F1285" t="b">
        <v>1</v>
      </c>
      <c r="G1285">
        <v>63.63930000970805</v>
      </c>
      <c r="H1285">
        <v>-2088.182493434382</v>
      </c>
      <c r="I1285">
        <v>-26400</v>
      </c>
      <c r="J1285">
        <v>-78.38728843000361</v>
      </c>
      <c r="K1285" t="b">
        <v>1</v>
      </c>
      <c r="L1285">
        <v>34.08827906676021</v>
      </c>
      <c r="M1285">
        <v>-10152.36147593231</v>
      </c>
      <c r="N1285">
        <v>-112200</v>
      </c>
      <c r="O1285">
        <v>-329.0267242433264</v>
      </c>
    </row>
    <row r="1286" spans="1:15">
      <c r="A1286" t="s">
        <v>1717</v>
      </c>
      <c r="B1286" t="s">
        <v>6351</v>
      </c>
      <c r="C1286">
        <v>-999999.9999000001</v>
      </c>
      <c r="D1286">
        <v>69.13357142857143</v>
      </c>
      <c r="E1286">
        <v>40</v>
      </c>
      <c r="F1286" t="b">
        <v>0</v>
      </c>
      <c r="G1286">
        <v>0</v>
      </c>
      <c r="H1286">
        <v>0</v>
      </c>
      <c r="I1286">
        <v>0</v>
      </c>
      <c r="J1286">
        <v>0</v>
      </c>
      <c r="K1286" t="b">
        <v>1</v>
      </c>
      <c r="L1286">
        <v>-33.08619383594635</v>
      </c>
      <c r="M1286">
        <v>-3157.91949343438</v>
      </c>
      <c r="N1286">
        <v>-27600</v>
      </c>
      <c r="O1286">
        <v>-78.80728843000362</v>
      </c>
    </row>
    <row r="1287" spans="1:15">
      <c r="A1287" t="s">
        <v>1718</v>
      </c>
      <c r="B1287" t="s">
        <v>6352</v>
      </c>
      <c r="C1287">
        <v>-999999.9999000001</v>
      </c>
      <c r="D1287">
        <v>70.59428571428572</v>
      </c>
      <c r="E1287">
        <v>42.8571</v>
      </c>
      <c r="F1287" t="b">
        <v>1</v>
      </c>
      <c r="G1287">
        <v>37.07392458997538</v>
      </c>
      <c r="H1287">
        <v>-5.099497814568167</v>
      </c>
      <c r="I1287">
        <v>-21400</v>
      </c>
      <c r="J1287">
        <v>-68.98242947665786</v>
      </c>
      <c r="K1287" t="b">
        <v>1</v>
      </c>
      <c r="L1287">
        <v>-1.33999296779524</v>
      </c>
      <c r="M1287">
        <v>-3909.07248906351</v>
      </c>
      <c r="N1287">
        <v>-51800</v>
      </c>
      <c r="O1287">
        <v>-154.4121473833193</v>
      </c>
    </row>
    <row r="1288" spans="1:15">
      <c r="A1288" t="s">
        <v>1719</v>
      </c>
      <c r="B1288" t="s">
        <v>6353</v>
      </c>
      <c r="C1288">
        <v>-999999.9999000001</v>
      </c>
      <c r="D1288">
        <v>68.21357142857143</v>
      </c>
      <c r="E1288">
        <v>37.1429</v>
      </c>
      <c r="F1288" t="b">
        <v>1</v>
      </c>
      <c r="G1288">
        <v>39.50677920188122</v>
      </c>
      <c r="H1288">
        <v>-175.5869956229253</v>
      </c>
      <c r="I1288">
        <v>-21900</v>
      </c>
      <c r="J1288">
        <v>-70.04485895333573</v>
      </c>
      <c r="K1288" t="b">
        <v>1</v>
      </c>
      <c r="L1288">
        <v>12.26710247979975</v>
      </c>
      <c r="M1288">
        <v>-4577.895484686436</v>
      </c>
      <c r="N1288">
        <v>-76600</v>
      </c>
      <c r="O1288">
        <v>-232.2170063366551</v>
      </c>
    </row>
    <row r="1289" spans="1:15">
      <c r="A1289" t="s">
        <v>1720</v>
      </c>
      <c r="B1289" t="s">
        <v>6354</v>
      </c>
      <c r="C1289">
        <v>-999999.9999000001</v>
      </c>
      <c r="D1289">
        <v>69.46142857142857</v>
      </c>
      <c r="E1289">
        <v>40</v>
      </c>
      <c r="F1289" t="b">
        <v>1</v>
      </c>
      <c r="G1289">
        <v>37.45160266066432</v>
      </c>
      <c r="H1289">
        <v>-30.09699562292371</v>
      </c>
      <c r="I1289">
        <v>-20700</v>
      </c>
      <c r="J1289">
        <v>-66.64485895333573</v>
      </c>
      <c r="K1289" t="b">
        <v>1</v>
      </c>
      <c r="L1289">
        <v>10.27443306222284</v>
      </c>
      <c r="M1289">
        <v>-3615.495484686442</v>
      </c>
      <c r="N1289">
        <v>-80600</v>
      </c>
      <c r="O1289">
        <v>-248.217006336655</v>
      </c>
    </row>
    <row r="1290" spans="1:15">
      <c r="A1290" t="s">
        <v>1722</v>
      </c>
      <c r="B1290" t="s">
        <v>6355</v>
      </c>
      <c r="C1290">
        <v>-999999.9999000001</v>
      </c>
      <c r="D1290">
        <v>70.69714285714285</v>
      </c>
      <c r="E1290">
        <v>42.8571</v>
      </c>
      <c r="F1290" t="b">
        <v>0</v>
      </c>
      <c r="G1290">
        <v>0</v>
      </c>
      <c r="H1290">
        <v>0</v>
      </c>
      <c r="I1290">
        <v>0</v>
      </c>
      <c r="J1290">
        <v>0</v>
      </c>
      <c r="K1290" t="b">
        <v>1</v>
      </c>
      <c r="L1290">
        <v>8.410302973332023</v>
      </c>
      <c r="M1290">
        <v>-5366.972489063512</v>
      </c>
      <c r="N1290">
        <v>-57600</v>
      </c>
      <c r="O1290">
        <v>-168.4121473833193</v>
      </c>
    </row>
    <row r="1291" spans="1:15">
      <c r="A1291" t="s">
        <v>1723</v>
      </c>
      <c r="B1291" t="s">
        <v>6356</v>
      </c>
      <c r="C1291">
        <v>-999999.9999000001</v>
      </c>
      <c r="D1291">
        <v>67.88571428571429</v>
      </c>
      <c r="E1291">
        <v>37.1429</v>
      </c>
      <c r="F1291" t="b">
        <v>1</v>
      </c>
      <c r="G1291">
        <v>44.09053497365267</v>
      </c>
      <c r="H1291">
        <v>-203.3909956229218</v>
      </c>
      <c r="I1291">
        <v>-9100</v>
      </c>
      <c r="J1291">
        <v>-28.68485895333574</v>
      </c>
      <c r="K1291" t="b">
        <v>1</v>
      </c>
      <c r="L1291">
        <v>-30.6491934268995</v>
      </c>
      <c r="M1291">
        <v>-3627.846497817663</v>
      </c>
      <c r="N1291">
        <v>-27200</v>
      </c>
      <c r="O1291">
        <v>-76.00242947664788</v>
      </c>
    </row>
    <row r="1292" spans="1:15">
      <c r="A1292" t="s">
        <v>1724</v>
      </c>
      <c r="B1292" t="s">
        <v>6357</v>
      </c>
      <c r="C1292">
        <v>-999999.9999000001</v>
      </c>
      <c r="D1292">
        <v>67.67714285714285</v>
      </c>
      <c r="E1292">
        <v>37.1429</v>
      </c>
      <c r="F1292" t="b">
        <v>1</v>
      </c>
      <c r="G1292">
        <v>50.72647039683147</v>
      </c>
      <c r="H1292">
        <v>-1546.935993437488</v>
      </c>
      <c r="I1292">
        <v>-36500</v>
      </c>
      <c r="J1292">
        <v>-112.6972884299936</v>
      </c>
      <c r="K1292" t="b">
        <v>1</v>
      </c>
      <c r="L1292">
        <v>11.57379421198959</v>
      </c>
      <c r="M1292">
        <v>-2642.764475932287</v>
      </c>
      <c r="N1292">
        <v>-96000</v>
      </c>
      <c r="O1292">
        <v>-301.0067242433265</v>
      </c>
    </row>
    <row r="1293" spans="1:15">
      <c r="A1293" t="s">
        <v>1725</v>
      </c>
      <c r="B1293" t="s">
        <v>6358</v>
      </c>
      <c r="C1293">
        <v>-999999.9999000001</v>
      </c>
      <c r="D1293">
        <v>69.21642857142857</v>
      </c>
      <c r="E1293">
        <v>40</v>
      </c>
      <c r="F1293" t="b">
        <v>0</v>
      </c>
      <c r="G1293">
        <v>0</v>
      </c>
      <c r="H1293">
        <v>0</v>
      </c>
      <c r="I1293">
        <v>0</v>
      </c>
      <c r="J1293">
        <v>0</v>
      </c>
      <c r="K1293" t="b">
        <v>1</v>
      </c>
      <c r="L1293">
        <v>-32.24021671710503</v>
      </c>
      <c r="M1293">
        <v>-2133.489493434383</v>
      </c>
      <c r="N1293">
        <v>-31600</v>
      </c>
      <c r="O1293">
        <v>-95.00728843000361</v>
      </c>
    </row>
    <row r="1294" spans="1:15">
      <c r="A1294" t="s">
        <v>1726</v>
      </c>
      <c r="B1294" t="s">
        <v>6359</v>
      </c>
      <c r="C1294">
        <v>-999999.9999000001</v>
      </c>
      <c r="D1294">
        <v>69.35285714285715</v>
      </c>
      <c r="E1294">
        <v>40</v>
      </c>
      <c r="F1294" t="b">
        <v>1</v>
      </c>
      <c r="G1294">
        <v>49.33236887252514</v>
      </c>
      <c r="H1294">
        <v>-699.8284934343828</v>
      </c>
      <c r="I1294">
        <v>-18300</v>
      </c>
      <c r="J1294">
        <v>-56.74728843000361</v>
      </c>
      <c r="K1294" t="b">
        <v>1</v>
      </c>
      <c r="L1294">
        <v>3.712216824127836</v>
      </c>
      <c r="M1294">
        <v>-5011.702489063508</v>
      </c>
      <c r="N1294">
        <v>-51600</v>
      </c>
      <c r="O1294">
        <v>-150.2121473833193</v>
      </c>
    </row>
    <row r="1295" spans="1:15">
      <c r="A1295" t="s">
        <v>1728</v>
      </c>
      <c r="B1295" t="s">
        <v>6360</v>
      </c>
      <c r="C1295">
        <v>-999999.9999000001</v>
      </c>
      <c r="D1295">
        <v>69.28071428571428</v>
      </c>
      <c r="E1295">
        <v>40</v>
      </c>
      <c r="F1295" t="b">
        <v>1</v>
      </c>
      <c r="G1295">
        <v>37.31645745453693</v>
      </c>
      <c r="H1295">
        <v>-19.57049781456226</v>
      </c>
      <c r="I1295">
        <v>-19200</v>
      </c>
      <c r="J1295">
        <v>-61.84242947665787</v>
      </c>
      <c r="K1295" t="b">
        <v>1</v>
      </c>
      <c r="L1295">
        <v>-8.275454810729855</v>
      </c>
      <c r="M1295">
        <v>-4651.912489057315</v>
      </c>
      <c r="N1295">
        <v>-38400</v>
      </c>
      <c r="O1295">
        <v>-108.8121473833393</v>
      </c>
    </row>
    <row r="1296" spans="1:15">
      <c r="A1296" t="s">
        <v>1729</v>
      </c>
      <c r="B1296" t="s">
        <v>6361</v>
      </c>
      <c r="C1296">
        <v>-999999.9999000001</v>
      </c>
      <c r="D1296">
        <v>69.44428571428571</v>
      </c>
      <c r="E1296">
        <v>40</v>
      </c>
      <c r="F1296" t="b">
        <v>0</v>
      </c>
      <c r="G1296">
        <v>0</v>
      </c>
      <c r="H1296">
        <v>0</v>
      </c>
      <c r="I1296">
        <v>0</v>
      </c>
      <c r="J1296">
        <v>0</v>
      </c>
      <c r="K1296" t="b">
        <v>1</v>
      </c>
      <c r="L1296">
        <v>-2.623638868510056</v>
      </c>
      <c r="M1296">
        <v>-5122.592489057308</v>
      </c>
      <c r="N1296">
        <v>-41600</v>
      </c>
      <c r="O1296">
        <v>-117.6121473833393</v>
      </c>
    </row>
    <row r="1297" spans="1:15">
      <c r="A1297" t="s">
        <v>1730</v>
      </c>
      <c r="B1297" t="s">
        <v>6362</v>
      </c>
      <c r="C1297">
        <v>-999999.9999000001</v>
      </c>
      <c r="D1297">
        <v>69.38142857142857</v>
      </c>
      <c r="E1297">
        <v>40</v>
      </c>
      <c r="F1297" t="b">
        <v>1</v>
      </c>
      <c r="G1297">
        <v>34.22834455378063</v>
      </c>
      <c r="H1297">
        <v>155.9955021854366</v>
      </c>
      <c r="I1297">
        <v>-17300</v>
      </c>
      <c r="J1297">
        <v>-56.28242947665787</v>
      </c>
      <c r="K1297" t="b">
        <v>1</v>
      </c>
      <c r="L1297">
        <v>-3.683038168199971</v>
      </c>
      <c r="M1297">
        <v>-4723.722489057305</v>
      </c>
      <c r="N1297">
        <v>-43000</v>
      </c>
      <c r="O1297">
        <v>-123.4121473833393</v>
      </c>
    </row>
    <row r="1298" spans="1:15">
      <c r="A1298" t="s">
        <v>1731</v>
      </c>
      <c r="B1298" t="s">
        <v>6363</v>
      </c>
      <c r="C1298">
        <v>-999999.9999000001</v>
      </c>
      <c r="D1298">
        <v>67.46642857142857</v>
      </c>
      <c r="E1298">
        <v>37.1429</v>
      </c>
      <c r="F1298" t="b">
        <v>0</v>
      </c>
      <c r="G1298">
        <v>0</v>
      </c>
      <c r="H1298">
        <v>0</v>
      </c>
      <c r="I1298">
        <v>0</v>
      </c>
      <c r="J1298">
        <v>0</v>
      </c>
      <c r="K1298" t="b">
        <v>1</v>
      </c>
      <c r="L1298">
        <v>-31.71010040992576</v>
      </c>
      <c r="M1298">
        <v>-2848.899493434383</v>
      </c>
      <c r="N1298">
        <v>-29400</v>
      </c>
      <c r="O1298">
        <v>-85.60728843000361</v>
      </c>
    </row>
    <row r="1299" spans="1:15">
      <c r="A1299" t="s">
        <v>1732</v>
      </c>
      <c r="B1299" t="s">
        <v>6364</v>
      </c>
      <c r="C1299">
        <v>-999999.9999000001</v>
      </c>
      <c r="D1299">
        <v>67.72142857142858</v>
      </c>
      <c r="E1299">
        <v>37.1429</v>
      </c>
      <c r="F1299" t="b">
        <v>0</v>
      </c>
      <c r="G1299">
        <v>0</v>
      </c>
      <c r="H1299">
        <v>0</v>
      </c>
      <c r="I1299">
        <v>0</v>
      </c>
      <c r="J1299">
        <v>0</v>
      </c>
      <c r="K1299" t="b">
        <v>1</v>
      </c>
      <c r="L1299">
        <v>-28.53126521550013</v>
      </c>
      <c r="M1299">
        <v>-3393.25949343438</v>
      </c>
      <c r="N1299">
        <v>-29200</v>
      </c>
      <c r="O1299">
        <v>-83.20728843000362</v>
      </c>
    </row>
    <row r="1300" spans="1:15">
      <c r="A1300" t="s">
        <v>1733</v>
      </c>
      <c r="B1300" t="s">
        <v>6365</v>
      </c>
      <c r="C1300">
        <v>-999999.9999000001</v>
      </c>
      <c r="D1300">
        <v>70.90571428571428</v>
      </c>
      <c r="E1300">
        <v>42.8571</v>
      </c>
      <c r="F1300" t="b">
        <v>0</v>
      </c>
      <c r="G1300">
        <v>0</v>
      </c>
      <c r="H1300">
        <v>0</v>
      </c>
      <c r="I1300">
        <v>0</v>
      </c>
      <c r="J1300">
        <v>0</v>
      </c>
      <c r="K1300" t="b">
        <v>1</v>
      </c>
      <c r="L1300">
        <v>13.564920487069</v>
      </c>
      <c r="M1300">
        <v>-5722.995484686435</v>
      </c>
      <c r="N1300">
        <v>-67200</v>
      </c>
      <c r="O1300">
        <v>-198.2170063366551</v>
      </c>
    </row>
    <row r="1301" spans="1:15">
      <c r="A1301" t="s">
        <v>1736</v>
      </c>
      <c r="B1301" t="s">
        <v>6366</v>
      </c>
      <c r="C1301">
        <v>-999999.9999000001</v>
      </c>
      <c r="D1301">
        <v>72.28928571428571</v>
      </c>
      <c r="E1301">
        <v>45.7143</v>
      </c>
      <c r="F1301" t="b">
        <v>1</v>
      </c>
      <c r="G1301">
        <v>40.02357438839437</v>
      </c>
      <c r="H1301">
        <v>-259.7094956260189</v>
      </c>
      <c r="I1301">
        <v>-26900</v>
      </c>
      <c r="J1301">
        <v>-85.89485895332575</v>
      </c>
      <c r="K1301" t="b">
        <v>1</v>
      </c>
      <c r="L1301">
        <v>-3.435617988045919</v>
      </c>
      <c r="M1301">
        <v>-4739.139493440591</v>
      </c>
      <c r="N1301">
        <v>-43200</v>
      </c>
      <c r="O1301">
        <v>-124.0072884299836</v>
      </c>
    </row>
    <row r="1302" spans="1:15">
      <c r="A1302" t="s">
        <v>1737</v>
      </c>
      <c r="B1302" t="s">
        <v>6367</v>
      </c>
      <c r="C1302">
        <v>-999999.9999000001</v>
      </c>
      <c r="D1302">
        <v>69.17142857142858</v>
      </c>
      <c r="E1302">
        <v>40</v>
      </c>
      <c r="F1302" t="b">
        <v>0</v>
      </c>
      <c r="G1302">
        <v>0</v>
      </c>
      <c r="H1302">
        <v>0</v>
      </c>
      <c r="I1302">
        <v>0</v>
      </c>
      <c r="J1302">
        <v>0</v>
      </c>
      <c r="K1302" t="b">
        <v>1</v>
      </c>
      <c r="L1302">
        <v>-8.782771865537711</v>
      </c>
      <c r="M1302">
        <v>-3388.012489057306</v>
      </c>
      <c r="N1302">
        <v>-45200</v>
      </c>
      <c r="O1302">
        <v>-134.8121473833394</v>
      </c>
    </row>
    <row r="1303" spans="1:15">
      <c r="A1303" t="s">
        <v>1738</v>
      </c>
      <c r="B1303" t="s">
        <v>6368</v>
      </c>
      <c r="C1303">
        <v>-999999.9999000001</v>
      </c>
      <c r="D1303">
        <v>67.65214285714285</v>
      </c>
      <c r="E1303">
        <v>37.1429</v>
      </c>
      <c r="F1303" t="b">
        <v>1</v>
      </c>
      <c r="G1303">
        <v>42.56513916763146</v>
      </c>
      <c r="H1303">
        <v>-430.1009956260241</v>
      </c>
      <c r="I1303">
        <v>-24400</v>
      </c>
      <c r="J1303">
        <v>-77.28485895332574</v>
      </c>
      <c r="K1303" t="b">
        <v>1</v>
      </c>
      <c r="L1303">
        <v>-22.22122348796427</v>
      </c>
      <c r="M1303">
        <v>-2719.397995629122</v>
      </c>
      <c r="N1303">
        <v>-36000</v>
      </c>
      <c r="O1303">
        <v>-107.3048589533157</v>
      </c>
    </row>
    <row r="1304" spans="1:15">
      <c r="A1304" t="s">
        <v>1739</v>
      </c>
      <c r="B1304" t="s">
        <v>6369</v>
      </c>
      <c r="C1304">
        <v>-999999.9999000001</v>
      </c>
      <c r="D1304">
        <v>67.39142857142858</v>
      </c>
      <c r="E1304">
        <v>37.1429</v>
      </c>
      <c r="F1304" t="b">
        <v>0</v>
      </c>
      <c r="G1304">
        <v>0</v>
      </c>
      <c r="H1304">
        <v>0</v>
      </c>
      <c r="I1304">
        <v>0</v>
      </c>
      <c r="J1304">
        <v>0</v>
      </c>
      <c r="K1304" t="b">
        <v>1</v>
      </c>
      <c r="L1304">
        <v>3.733617022176929</v>
      </c>
      <c r="M1304">
        <v>-4247.237489063518</v>
      </c>
      <c r="N1304">
        <v>-58000</v>
      </c>
      <c r="O1304">
        <v>-173.3121473833193</v>
      </c>
    </row>
    <row r="1305" spans="1:15">
      <c r="A1305" t="s">
        <v>1740</v>
      </c>
      <c r="B1305" t="s">
        <v>6370</v>
      </c>
      <c r="C1305">
        <v>-999999.9999000001</v>
      </c>
      <c r="D1305">
        <v>67.62642857142858</v>
      </c>
      <c r="E1305">
        <v>37.1429</v>
      </c>
      <c r="F1305" t="b">
        <v>0</v>
      </c>
      <c r="G1305">
        <v>0</v>
      </c>
      <c r="H1305">
        <v>0</v>
      </c>
      <c r="I1305">
        <v>0</v>
      </c>
      <c r="J1305">
        <v>0</v>
      </c>
      <c r="K1305" t="b">
        <v>1</v>
      </c>
      <c r="L1305">
        <v>-19.11301785279264</v>
      </c>
      <c r="M1305">
        <v>-701.5524890635133</v>
      </c>
      <c r="N1305">
        <v>-47600</v>
      </c>
      <c r="O1305">
        <v>-151.2121473833193</v>
      </c>
    </row>
    <row r="1306" spans="1:15">
      <c r="A1306" t="s">
        <v>1741</v>
      </c>
      <c r="B1306" t="s">
        <v>6371</v>
      </c>
      <c r="C1306">
        <v>-999999.9999000001</v>
      </c>
      <c r="D1306">
        <v>68.00642857142857</v>
      </c>
      <c r="E1306">
        <v>37.1429</v>
      </c>
      <c r="F1306" t="b">
        <v>1</v>
      </c>
      <c r="G1306">
        <v>27.19502789997523</v>
      </c>
      <c r="H1306">
        <v>470.0980043770778</v>
      </c>
      <c r="I1306">
        <v>-14400</v>
      </c>
      <c r="J1306">
        <v>-47.94485895333574</v>
      </c>
      <c r="K1306" t="b">
        <v>1</v>
      </c>
      <c r="L1306">
        <v>-13.2636428966382</v>
      </c>
      <c r="M1306">
        <v>-3556.802489057307</v>
      </c>
      <c r="N1306">
        <v>-39600</v>
      </c>
      <c r="O1306">
        <v>-116.2121473833393</v>
      </c>
    </row>
    <row r="1307" spans="1:15">
      <c r="A1307" t="s">
        <v>1745</v>
      </c>
      <c r="B1307" t="s">
        <v>6372</v>
      </c>
      <c r="C1307">
        <v>-999999.9999000001</v>
      </c>
      <c r="D1307">
        <v>67.86357142857143</v>
      </c>
      <c r="E1307">
        <v>37.1429</v>
      </c>
      <c r="F1307" t="b">
        <v>0</v>
      </c>
      <c r="G1307">
        <v>0</v>
      </c>
      <c r="H1307">
        <v>0</v>
      </c>
      <c r="I1307">
        <v>0</v>
      </c>
      <c r="J1307">
        <v>0</v>
      </c>
      <c r="K1307" t="b">
        <v>1</v>
      </c>
      <c r="L1307">
        <v>9.543707325137746</v>
      </c>
      <c r="M1307">
        <v>-5543.658480309357</v>
      </c>
      <c r="N1307">
        <v>-58400</v>
      </c>
      <c r="O1307">
        <v>-170.4218652899908</v>
      </c>
    </row>
    <row r="1308" spans="1:15">
      <c r="A1308" t="s">
        <v>1746</v>
      </c>
      <c r="B1308" t="s">
        <v>6373</v>
      </c>
      <c r="C1308">
        <v>-999999.9999000001</v>
      </c>
      <c r="D1308">
        <v>67.89</v>
      </c>
      <c r="E1308">
        <v>37.1429</v>
      </c>
      <c r="F1308" t="b">
        <v>0</v>
      </c>
      <c r="G1308">
        <v>0</v>
      </c>
      <c r="H1308">
        <v>0</v>
      </c>
      <c r="I1308">
        <v>0</v>
      </c>
      <c r="J1308">
        <v>0</v>
      </c>
      <c r="K1308" t="b">
        <v>1</v>
      </c>
      <c r="L1308">
        <v>-37.59158734762835</v>
      </c>
      <c r="M1308">
        <v>-2222.586497817665</v>
      </c>
      <c r="N1308">
        <v>-28400</v>
      </c>
      <c r="O1308">
        <v>-84.40242947664787</v>
      </c>
    </row>
    <row r="1309" spans="1:15">
      <c r="A1309" t="s">
        <v>1747</v>
      </c>
      <c r="B1309" t="s">
        <v>6374</v>
      </c>
      <c r="C1309">
        <v>-999999.9999000001</v>
      </c>
      <c r="D1309">
        <v>69.68928571428572</v>
      </c>
      <c r="E1309">
        <v>40</v>
      </c>
      <c r="F1309" t="b">
        <v>1</v>
      </c>
      <c r="G1309">
        <v>34.06719038979116</v>
      </c>
      <c r="H1309">
        <v>156.560502185439</v>
      </c>
      <c r="I1309">
        <v>-16400</v>
      </c>
      <c r="J1309">
        <v>-53.38242947665788</v>
      </c>
      <c r="K1309" t="b">
        <v>1</v>
      </c>
      <c r="L1309">
        <v>-0.2633355695707564</v>
      </c>
      <c r="M1309">
        <v>-5016.20949344059</v>
      </c>
      <c r="N1309">
        <v>-45400</v>
      </c>
      <c r="O1309">
        <v>-130.2072884299836</v>
      </c>
    </row>
    <row r="1310" spans="1:15">
      <c r="A1310" t="s">
        <v>1748</v>
      </c>
      <c r="B1310" t="s">
        <v>6375</v>
      </c>
      <c r="C1310">
        <v>-999999.9999000001</v>
      </c>
      <c r="D1310">
        <v>67.75428571428571</v>
      </c>
      <c r="E1310">
        <v>37.1429</v>
      </c>
      <c r="F1310" t="b">
        <v>0</v>
      </c>
      <c r="G1310">
        <v>0</v>
      </c>
      <c r="H1310">
        <v>0</v>
      </c>
      <c r="I1310">
        <v>0</v>
      </c>
      <c r="J1310">
        <v>0</v>
      </c>
      <c r="K1310" t="b">
        <v>1</v>
      </c>
      <c r="L1310">
        <v>-16.75589549248417</v>
      </c>
      <c r="M1310">
        <v>-3164.699493434382</v>
      </c>
      <c r="N1310">
        <v>-38400</v>
      </c>
      <c r="O1310">
        <v>-113.6072884300036</v>
      </c>
    </row>
    <row r="1311" spans="1:15">
      <c r="A1311" t="s">
        <v>1749</v>
      </c>
      <c r="B1311" t="s">
        <v>6376</v>
      </c>
      <c r="C1311">
        <v>-999999.9999000001</v>
      </c>
      <c r="D1311">
        <v>68.00928571428571</v>
      </c>
      <c r="E1311">
        <v>37.1429</v>
      </c>
      <c r="F1311" t="b">
        <v>0</v>
      </c>
      <c r="G1311">
        <v>0</v>
      </c>
      <c r="H1311">
        <v>0</v>
      </c>
      <c r="I1311">
        <v>0</v>
      </c>
      <c r="J1311">
        <v>0</v>
      </c>
      <c r="K1311" t="b">
        <v>1</v>
      </c>
      <c r="L1311">
        <v>-33.87694222802281</v>
      </c>
      <c r="M1311">
        <v>-2684.616497817668</v>
      </c>
      <c r="N1311">
        <v>-28800</v>
      </c>
      <c r="O1311">
        <v>-84.20242947664786</v>
      </c>
    </row>
    <row r="1312" spans="1:15">
      <c r="A1312" t="s">
        <v>1750</v>
      </c>
      <c r="B1312" t="s">
        <v>6377</v>
      </c>
      <c r="C1312">
        <v>-999999.9999000001</v>
      </c>
      <c r="D1312">
        <v>70.94571428571429</v>
      </c>
      <c r="E1312">
        <v>42.8571</v>
      </c>
      <c r="F1312" t="b">
        <v>0</v>
      </c>
      <c r="G1312">
        <v>0</v>
      </c>
      <c r="H1312">
        <v>0</v>
      </c>
      <c r="I1312">
        <v>0</v>
      </c>
      <c r="J1312">
        <v>0</v>
      </c>
      <c r="K1312" t="b">
        <v>1</v>
      </c>
      <c r="L1312">
        <v>-0.03592920018832046</v>
      </c>
      <c r="M1312">
        <v>-5194.77949344059</v>
      </c>
      <c r="N1312">
        <v>-44400</v>
      </c>
      <c r="O1312">
        <v>-126.4072884299836</v>
      </c>
    </row>
    <row r="1313" spans="1:15">
      <c r="A1313" t="s">
        <v>1751</v>
      </c>
      <c r="B1313" t="s">
        <v>6378</v>
      </c>
      <c r="C1313">
        <v>-999999.9999000001</v>
      </c>
      <c r="D1313">
        <v>69.31857142857143</v>
      </c>
      <c r="E1313">
        <v>40</v>
      </c>
      <c r="F1313" t="b">
        <v>1</v>
      </c>
      <c r="G1313">
        <v>40.75525924281646</v>
      </c>
      <c r="H1313">
        <v>-386.4059934374854</v>
      </c>
      <c r="I1313">
        <v>-32300</v>
      </c>
      <c r="J1313">
        <v>-102.8972884299936</v>
      </c>
      <c r="K1313" t="b">
        <v>1</v>
      </c>
      <c r="L1313">
        <v>20.17941057692298</v>
      </c>
      <c r="M1313">
        <v>-4632.634475932296</v>
      </c>
      <c r="N1313">
        <v>-114800</v>
      </c>
      <c r="O1313">
        <v>-355.2067242433265</v>
      </c>
    </row>
    <row r="1314" spans="1:15">
      <c r="A1314" t="s">
        <v>1752</v>
      </c>
      <c r="B1314" t="s">
        <v>6379</v>
      </c>
      <c r="C1314">
        <v>-999999.9999000001</v>
      </c>
      <c r="D1314">
        <v>69.05714285714285</v>
      </c>
      <c r="E1314">
        <v>40</v>
      </c>
      <c r="F1314" t="b">
        <v>1</v>
      </c>
      <c r="G1314">
        <v>34.69498181756188</v>
      </c>
      <c r="H1314">
        <v>140.0180043770779</v>
      </c>
      <c r="I1314">
        <v>-18700</v>
      </c>
      <c r="J1314">
        <v>-60.74485895333574</v>
      </c>
      <c r="K1314" t="b">
        <v>1</v>
      </c>
      <c r="L1314">
        <v>-46.32795461786364</v>
      </c>
      <c r="M1314">
        <v>-2619.196497817666</v>
      </c>
      <c r="N1314">
        <v>-23400</v>
      </c>
      <c r="O1314">
        <v>-67.00242947664786</v>
      </c>
    </row>
    <row r="1315" spans="1:15">
      <c r="A1315" t="s">
        <v>1753</v>
      </c>
      <c r="B1315" t="s">
        <v>6380</v>
      </c>
      <c r="C1315">
        <v>-999999.9999000001</v>
      </c>
      <c r="D1315">
        <v>69.38285714285715</v>
      </c>
      <c r="E1315">
        <v>40</v>
      </c>
      <c r="F1315" t="b">
        <v>1</v>
      </c>
      <c r="G1315">
        <v>45.20142412955335</v>
      </c>
      <c r="H1315">
        <v>-628.5969956260196</v>
      </c>
      <c r="I1315">
        <v>-24400</v>
      </c>
      <c r="J1315">
        <v>-76.64485895332575</v>
      </c>
      <c r="K1315" t="b">
        <v>1</v>
      </c>
      <c r="L1315">
        <v>-22.22122348796427</v>
      </c>
      <c r="M1315">
        <v>-2719.397995629122</v>
      </c>
      <c r="N1315">
        <v>-36000</v>
      </c>
      <c r="O1315">
        <v>-107.3048589533157</v>
      </c>
    </row>
    <row r="1316" spans="1:15">
      <c r="A1316" t="s">
        <v>1754</v>
      </c>
      <c r="B1316" t="s">
        <v>6381</v>
      </c>
      <c r="C1316">
        <v>-999999.9999000001</v>
      </c>
      <c r="D1316">
        <v>69.55142857142857</v>
      </c>
      <c r="E1316">
        <v>40</v>
      </c>
      <c r="F1316" t="b">
        <v>1</v>
      </c>
      <c r="G1316">
        <v>41.51216849472695</v>
      </c>
      <c r="H1316">
        <v>-285.3604978145668</v>
      </c>
      <c r="I1316">
        <v>-19900</v>
      </c>
      <c r="J1316">
        <v>-63.24242947665786</v>
      </c>
      <c r="K1316" t="b">
        <v>1</v>
      </c>
      <c r="L1316">
        <v>-14.26828756903672</v>
      </c>
      <c r="M1316">
        <v>-4244.769493440584</v>
      </c>
      <c r="N1316">
        <v>-35200</v>
      </c>
      <c r="O1316">
        <v>-99.80728842998361</v>
      </c>
    </row>
    <row r="1317" spans="1:15">
      <c r="A1317" t="s">
        <v>1756</v>
      </c>
      <c r="B1317" t="s">
        <v>6382</v>
      </c>
      <c r="C1317">
        <v>-999999.9999000001</v>
      </c>
      <c r="D1317">
        <v>71.03714285714285</v>
      </c>
      <c r="E1317">
        <v>42.8571</v>
      </c>
      <c r="F1317" t="b">
        <v>1</v>
      </c>
      <c r="G1317">
        <v>32.14853854732195</v>
      </c>
      <c r="H1317">
        <v>244.719502185435</v>
      </c>
      <c r="I1317">
        <v>-15400</v>
      </c>
      <c r="J1317">
        <v>-50.44242947665786</v>
      </c>
      <c r="K1317" t="b">
        <v>1</v>
      </c>
      <c r="L1317">
        <v>10.39743529750655</v>
      </c>
      <c r="M1317">
        <v>-6412.079493440593</v>
      </c>
      <c r="N1317">
        <v>-51200</v>
      </c>
      <c r="O1317">
        <v>-144.4072884299836</v>
      </c>
    </row>
    <row r="1318" spans="1:15">
      <c r="A1318" t="s">
        <v>1757</v>
      </c>
      <c r="B1318" t="s">
        <v>6383</v>
      </c>
      <c r="C1318">
        <v>-999999.9999000001</v>
      </c>
      <c r="D1318">
        <v>67.87928571428571</v>
      </c>
      <c r="E1318">
        <v>37.1429</v>
      </c>
      <c r="F1318" t="b">
        <v>0</v>
      </c>
      <c r="G1318">
        <v>0</v>
      </c>
      <c r="H1318">
        <v>0</v>
      </c>
      <c r="I1318">
        <v>0</v>
      </c>
      <c r="J1318">
        <v>0</v>
      </c>
      <c r="K1318" t="b">
        <v>1</v>
      </c>
      <c r="L1318">
        <v>-18.47418494018874</v>
      </c>
      <c r="M1318">
        <v>-2241.39248906351</v>
      </c>
      <c r="N1318">
        <v>-41200</v>
      </c>
      <c r="O1318">
        <v>-125.6121473833193</v>
      </c>
    </row>
    <row r="1319" spans="1:15">
      <c r="A1319" t="s">
        <v>1758</v>
      </c>
      <c r="B1319" t="s">
        <v>6384</v>
      </c>
      <c r="C1319">
        <v>-999999.9999000001</v>
      </c>
      <c r="D1319">
        <v>68.33285714285714</v>
      </c>
      <c r="E1319">
        <v>37.1429</v>
      </c>
      <c r="F1319" t="b">
        <v>0</v>
      </c>
      <c r="G1319">
        <v>0</v>
      </c>
      <c r="H1319">
        <v>0</v>
      </c>
      <c r="I1319">
        <v>0</v>
      </c>
      <c r="J1319">
        <v>0</v>
      </c>
      <c r="K1319" t="b">
        <v>1</v>
      </c>
      <c r="L1319">
        <v>-36.74827620701146</v>
      </c>
      <c r="M1319">
        <v>-2044.016497817665</v>
      </c>
      <c r="N1319">
        <v>-29400</v>
      </c>
      <c r="O1319">
        <v>-88.20242947664786</v>
      </c>
    </row>
    <row r="1320" spans="1:15">
      <c r="A1320" t="s">
        <v>1759</v>
      </c>
      <c r="B1320" t="s">
        <v>6385</v>
      </c>
      <c r="C1320">
        <v>-999999.9999000001</v>
      </c>
      <c r="D1320">
        <v>67.64071428571428</v>
      </c>
      <c r="E1320">
        <v>37.1429</v>
      </c>
      <c r="F1320" t="b">
        <v>0</v>
      </c>
      <c r="G1320">
        <v>0</v>
      </c>
      <c r="H1320">
        <v>0</v>
      </c>
      <c r="I1320">
        <v>0</v>
      </c>
      <c r="J1320">
        <v>0</v>
      </c>
      <c r="K1320" t="b">
        <v>1</v>
      </c>
      <c r="L1320">
        <v>-14.29269657026879</v>
      </c>
      <c r="M1320">
        <v>-2774.479493440595</v>
      </c>
      <c r="N1320">
        <v>-42600</v>
      </c>
      <c r="O1320">
        <v>-128.4072884299836</v>
      </c>
    </row>
    <row r="1321" spans="1:15">
      <c r="A1321" t="s">
        <v>1760</v>
      </c>
      <c r="B1321" t="s">
        <v>6386</v>
      </c>
      <c r="C1321">
        <v>-999999.9999000001</v>
      </c>
      <c r="D1321">
        <v>69.54571428571428</v>
      </c>
      <c r="E1321">
        <v>40</v>
      </c>
      <c r="F1321" t="b">
        <v>0</v>
      </c>
      <c r="G1321">
        <v>0</v>
      </c>
      <c r="H1321">
        <v>0</v>
      </c>
      <c r="I1321">
        <v>0</v>
      </c>
      <c r="J1321">
        <v>0</v>
      </c>
      <c r="K1321" t="b">
        <v>1</v>
      </c>
      <c r="L1321">
        <v>-22.19442046593105</v>
      </c>
      <c r="M1321">
        <v>-1450.41949344059</v>
      </c>
      <c r="N1321">
        <v>-41400</v>
      </c>
      <c r="O1321">
        <v>-128.8072884299836</v>
      </c>
    </row>
    <row r="1322" spans="1:15">
      <c r="A1322" t="s">
        <v>1761</v>
      </c>
      <c r="B1322" t="s">
        <v>6387</v>
      </c>
      <c r="C1322">
        <v>-999999.9999000001</v>
      </c>
      <c r="D1322">
        <v>68.05428571428571</v>
      </c>
      <c r="E1322">
        <v>37.1429</v>
      </c>
      <c r="F1322" t="b">
        <v>0</v>
      </c>
      <c r="G1322">
        <v>0</v>
      </c>
      <c r="H1322">
        <v>0</v>
      </c>
      <c r="I1322">
        <v>0</v>
      </c>
      <c r="J1322">
        <v>0</v>
      </c>
      <c r="K1322" t="b">
        <v>1</v>
      </c>
      <c r="L1322">
        <v>14.82731749494098</v>
      </c>
      <c r="M1322">
        <v>-7504.552489057307</v>
      </c>
      <c r="N1322">
        <v>-48200</v>
      </c>
      <c r="O1322">
        <v>-131.2121473833393</v>
      </c>
    </row>
    <row r="1323" spans="1:15">
      <c r="A1323" t="s">
        <v>1762</v>
      </c>
      <c r="B1323" t="s">
        <v>6388</v>
      </c>
      <c r="C1323">
        <v>-999999.9999000001</v>
      </c>
      <c r="D1323">
        <v>68.09999999999999</v>
      </c>
      <c r="E1323">
        <v>37.1429</v>
      </c>
      <c r="F1323" t="b">
        <v>0</v>
      </c>
      <c r="G1323">
        <v>0</v>
      </c>
      <c r="H1323">
        <v>0</v>
      </c>
      <c r="I1323">
        <v>0</v>
      </c>
      <c r="J1323">
        <v>0</v>
      </c>
      <c r="K1323" t="b">
        <v>1</v>
      </c>
      <c r="L1323">
        <v>-38.73886465789539</v>
      </c>
      <c r="M1323">
        <v>-2750.399493434383</v>
      </c>
      <c r="N1323">
        <v>-26200</v>
      </c>
      <c r="O1323">
        <v>-75.60728843000361</v>
      </c>
    </row>
    <row r="1324" spans="1:15">
      <c r="A1324" t="s">
        <v>1763</v>
      </c>
      <c r="B1324" t="s">
        <v>6389</v>
      </c>
      <c r="C1324">
        <v>-999999.9999000001</v>
      </c>
      <c r="D1324">
        <v>67.67999999999999</v>
      </c>
      <c r="E1324">
        <v>37.1429</v>
      </c>
      <c r="F1324" t="b">
        <v>1</v>
      </c>
      <c r="G1324">
        <v>21.85039834089503</v>
      </c>
      <c r="H1324">
        <v>1263.321008751056</v>
      </c>
      <c r="I1324">
        <v>-24600</v>
      </c>
      <c r="J1324">
        <v>-83.38971790666147</v>
      </c>
      <c r="K1324" t="b">
        <v>1</v>
      </c>
      <c r="L1324">
        <v>5.018079938662311</v>
      </c>
      <c r="M1324">
        <v>-4823.170484686438</v>
      </c>
      <c r="N1324">
        <v>-55600</v>
      </c>
      <c r="O1324">
        <v>-163.7170063366551</v>
      </c>
    </row>
    <row r="1325" spans="1:15">
      <c r="A1325" t="s">
        <v>1765</v>
      </c>
      <c r="B1325" t="s">
        <v>6390</v>
      </c>
      <c r="C1325">
        <v>-999999.9999000001</v>
      </c>
      <c r="D1325">
        <v>67.83642857142857</v>
      </c>
      <c r="E1325">
        <v>37.1429</v>
      </c>
      <c r="F1325" t="b">
        <v>1</v>
      </c>
      <c r="G1325">
        <v>36.95359241661453</v>
      </c>
      <c r="H1325">
        <v>4.295008751054411</v>
      </c>
      <c r="I1325">
        <v>-28700</v>
      </c>
      <c r="J1325">
        <v>-92.54971790666147</v>
      </c>
      <c r="K1325" t="b">
        <v>1</v>
      </c>
      <c r="L1325">
        <v>6.707765032677401</v>
      </c>
      <c r="M1325">
        <v>-5933.50248906351</v>
      </c>
      <c r="N1325">
        <v>-48800</v>
      </c>
      <c r="O1325">
        <v>-138.2121473833193</v>
      </c>
    </row>
    <row r="1326" spans="1:15">
      <c r="A1326" t="s">
        <v>1766</v>
      </c>
      <c r="B1326" t="s">
        <v>6391</v>
      </c>
      <c r="C1326">
        <v>-999999.9999000001</v>
      </c>
      <c r="D1326">
        <v>69.40714285714286</v>
      </c>
      <c r="E1326">
        <v>40</v>
      </c>
      <c r="F1326" t="b">
        <v>0</v>
      </c>
      <c r="G1326">
        <v>0</v>
      </c>
      <c r="H1326">
        <v>0</v>
      </c>
      <c r="I1326">
        <v>0</v>
      </c>
      <c r="J1326">
        <v>0</v>
      </c>
      <c r="K1326" t="b">
        <v>1</v>
      </c>
      <c r="L1326">
        <v>10.39743529750655</v>
      </c>
      <c r="M1326">
        <v>-6412.079493440593</v>
      </c>
      <c r="N1326">
        <v>-51200</v>
      </c>
      <c r="O1326">
        <v>-144.4072884299836</v>
      </c>
    </row>
    <row r="1327" spans="1:15">
      <c r="A1327" t="s">
        <v>1768</v>
      </c>
      <c r="B1327" t="s">
        <v>6392</v>
      </c>
      <c r="C1327">
        <v>-999999.9999000001</v>
      </c>
      <c r="D1327">
        <v>67.77642857142857</v>
      </c>
      <c r="E1327">
        <v>37.1429</v>
      </c>
      <c r="F1327" t="b">
        <v>0</v>
      </c>
      <c r="G1327">
        <v>0</v>
      </c>
      <c r="H1327">
        <v>0</v>
      </c>
      <c r="I1327">
        <v>0</v>
      </c>
      <c r="J1327">
        <v>0</v>
      </c>
      <c r="K1327" t="b">
        <v>1</v>
      </c>
      <c r="L1327">
        <v>-50.07601454146211</v>
      </c>
      <c r="M1327">
        <v>-1378.97299562602</v>
      </c>
      <c r="N1327">
        <v>-25200</v>
      </c>
      <c r="O1327">
        <v>-76.80485895332575</v>
      </c>
    </row>
    <row r="1328" spans="1:15">
      <c r="A1328" t="s">
        <v>1769</v>
      </c>
      <c r="B1328" t="s">
        <v>6393</v>
      </c>
      <c r="C1328">
        <v>-999999.9999000001</v>
      </c>
      <c r="D1328">
        <v>67.80857142857143</v>
      </c>
      <c r="E1328">
        <v>37.1429</v>
      </c>
      <c r="F1328" t="b">
        <v>1</v>
      </c>
      <c r="G1328">
        <v>40.70442688938016</v>
      </c>
      <c r="H1328">
        <v>-237.2404978145605</v>
      </c>
      <c r="I1328">
        <v>-20100</v>
      </c>
      <c r="J1328">
        <v>-64.04242947665787</v>
      </c>
      <c r="K1328" t="b">
        <v>1</v>
      </c>
      <c r="L1328">
        <v>0.321169822126933</v>
      </c>
      <c r="M1328">
        <v>-1424.695480303155</v>
      </c>
      <c r="N1328">
        <v>-73000</v>
      </c>
      <c r="O1328">
        <v>-230.7764130894627</v>
      </c>
    </row>
    <row r="1329" spans="1:15">
      <c r="A1329" t="s">
        <v>1770</v>
      </c>
      <c r="B1329" t="s">
        <v>6394</v>
      </c>
      <c r="C1329">
        <v>-999999.9999000001</v>
      </c>
      <c r="D1329">
        <v>67.96214285714285</v>
      </c>
      <c r="E1329">
        <v>37.1429</v>
      </c>
      <c r="F1329" t="b">
        <v>0</v>
      </c>
      <c r="G1329">
        <v>0</v>
      </c>
      <c r="H1329">
        <v>0</v>
      </c>
      <c r="I1329">
        <v>0</v>
      </c>
      <c r="J1329">
        <v>0</v>
      </c>
      <c r="K1329" t="b">
        <v>1</v>
      </c>
      <c r="L1329">
        <v>15.47288218809393</v>
      </c>
      <c r="M1329">
        <v>-6307.955484686441</v>
      </c>
      <c r="N1329">
        <v>-65800</v>
      </c>
      <c r="O1329">
        <v>-191.8170063366551</v>
      </c>
    </row>
    <row r="1330" spans="1:15">
      <c r="A1330" t="s">
        <v>1771</v>
      </c>
      <c r="B1330" t="s">
        <v>6395</v>
      </c>
      <c r="C1330">
        <v>-999999.9999000001</v>
      </c>
      <c r="D1330">
        <v>68.13142857142857</v>
      </c>
      <c r="E1330">
        <v>37.1429</v>
      </c>
      <c r="F1330" t="b">
        <v>1</v>
      </c>
      <c r="G1330">
        <v>46.264243523711</v>
      </c>
      <c r="H1330">
        <v>-884.6174934343835</v>
      </c>
      <c r="I1330">
        <v>-30500</v>
      </c>
      <c r="J1330">
        <v>-95.4872884300036</v>
      </c>
      <c r="K1330" t="b">
        <v>1</v>
      </c>
      <c r="L1330">
        <v>12.58119355710596</v>
      </c>
      <c r="M1330">
        <v>-4618.118480303165</v>
      </c>
      <c r="N1330">
        <v>-77200</v>
      </c>
      <c r="O1330">
        <v>-234.0218652900108</v>
      </c>
    </row>
    <row r="1331" spans="1:15">
      <c r="A1331" t="s">
        <v>1772</v>
      </c>
      <c r="B1331" t="s">
        <v>6396</v>
      </c>
      <c r="C1331">
        <v>-999999.9999000001</v>
      </c>
      <c r="D1331">
        <v>71.02785714285714</v>
      </c>
      <c r="E1331">
        <v>42.8571</v>
      </c>
      <c r="F1331" t="b">
        <v>0</v>
      </c>
      <c r="G1331">
        <v>0</v>
      </c>
      <c r="H1331">
        <v>0</v>
      </c>
      <c r="I1331">
        <v>0</v>
      </c>
      <c r="J1331">
        <v>0</v>
      </c>
      <c r="K1331" t="b">
        <v>1</v>
      </c>
      <c r="L1331">
        <v>15.86732775238426</v>
      </c>
      <c r="M1331">
        <v>-6068.108480309362</v>
      </c>
      <c r="N1331">
        <v>-70400</v>
      </c>
      <c r="O1331">
        <v>-207.4218652899908</v>
      </c>
    </row>
    <row r="1332" spans="1:15">
      <c r="A1332" t="s">
        <v>1773</v>
      </c>
      <c r="B1332" t="s">
        <v>6397</v>
      </c>
      <c r="C1332">
        <v>-999999.9999000001</v>
      </c>
      <c r="D1332">
        <v>69.56714285714285</v>
      </c>
      <c r="E1332">
        <v>40</v>
      </c>
      <c r="F1332" t="b">
        <v>1</v>
      </c>
      <c r="G1332">
        <v>34.40407044284888</v>
      </c>
      <c r="H1332">
        <v>187.380502185435</v>
      </c>
      <c r="I1332">
        <v>-22200</v>
      </c>
      <c r="J1332">
        <v>-72.18242947665786</v>
      </c>
      <c r="K1332" t="b">
        <v>1</v>
      </c>
      <c r="L1332">
        <v>-34.68241902366907</v>
      </c>
      <c r="M1332">
        <v>-2257.926497817669</v>
      </c>
      <c r="N1332">
        <v>-29800</v>
      </c>
      <c r="O1332">
        <v>-88.80242947664786</v>
      </c>
    </row>
    <row r="1333" spans="1:15">
      <c r="A1333" t="s">
        <v>1774</v>
      </c>
      <c r="B1333" t="s">
        <v>6398</v>
      </c>
      <c r="C1333">
        <v>-999999.9999000001</v>
      </c>
      <c r="D1333">
        <v>70.82428571428571</v>
      </c>
      <c r="E1333">
        <v>42.8571</v>
      </c>
      <c r="F1333" t="b">
        <v>1</v>
      </c>
      <c r="G1333">
        <v>31.78777443568475</v>
      </c>
      <c r="H1333">
        <v>391.4240065656195</v>
      </c>
      <c r="I1333">
        <v>-22900</v>
      </c>
      <c r="J1333">
        <v>-75.09728843000362</v>
      </c>
      <c r="K1333" t="b">
        <v>1</v>
      </c>
      <c r="L1333">
        <v>-54.03859728750652</v>
      </c>
      <c r="M1333">
        <v>-1659.419493437486</v>
      </c>
      <c r="N1333">
        <v>-23000</v>
      </c>
      <c r="O1333">
        <v>-68.8072884299936</v>
      </c>
    </row>
    <row r="1334" spans="1:15">
      <c r="A1334" t="s">
        <v>1775</v>
      </c>
      <c r="B1334" t="s">
        <v>6399</v>
      </c>
      <c r="C1334">
        <v>-999999.9999000001</v>
      </c>
      <c r="D1334">
        <v>67.69714285714285</v>
      </c>
      <c r="E1334">
        <v>37.1429</v>
      </c>
      <c r="F1334" t="b">
        <v>0</v>
      </c>
      <c r="G1334">
        <v>0</v>
      </c>
      <c r="H1334">
        <v>0</v>
      </c>
      <c r="I1334">
        <v>0</v>
      </c>
      <c r="J1334">
        <v>0</v>
      </c>
      <c r="K1334" t="b">
        <v>1</v>
      </c>
      <c r="L1334">
        <v>-3.819104081893897</v>
      </c>
      <c r="M1334">
        <v>-2122.242489063516</v>
      </c>
      <c r="N1334">
        <v>-60000</v>
      </c>
      <c r="O1334">
        <v>-186.6121473833193</v>
      </c>
    </row>
    <row r="1335" spans="1:15">
      <c r="A1335" t="s">
        <v>1776</v>
      </c>
      <c r="B1335" t="s">
        <v>6400</v>
      </c>
      <c r="C1335">
        <v>-999999.9999000001</v>
      </c>
      <c r="D1335">
        <v>71.01571428571428</v>
      </c>
      <c r="E1335">
        <v>42.8571</v>
      </c>
      <c r="F1335" t="b">
        <v>1</v>
      </c>
      <c r="G1335">
        <v>48.06175146192106</v>
      </c>
      <c r="H1335">
        <v>-1139.883493437483</v>
      </c>
      <c r="I1335">
        <v>-33100</v>
      </c>
      <c r="J1335">
        <v>-103.0472884299936</v>
      </c>
      <c r="K1335" t="b">
        <v>1</v>
      </c>
      <c r="L1335">
        <v>-2.110941012891828</v>
      </c>
      <c r="M1335">
        <v>-2471.108480303163</v>
      </c>
      <c r="N1335">
        <v>-60600</v>
      </c>
      <c r="O1335">
        <v>-187.4218652900108</v>
      </c>
    </row>
    <row r="1336" spans="1:15">
      <c r="A1336" t="s">
        <v>1780</v>
      </c>
      <c r="B1336" t="s">
        <v>6401</v>
      </c>
      <c r="C1336">
        <v>-999999.9999000001</v>
      </c>
      <c r="D1336">
        <v>70.97571428571429</v>
      </c>
      <c r="E1336">
        <v>42.8571</v>
      </c>
      <c r="F1336" t="b">
        <v>1</v>
      </c>
      <c r="G1336">
        <v>39.04043015319348</v>
      </c>
      <c r="H1336">
        <v>-333.9819890604049</v>
      </c>
      <c r="I1336">
        <v>-51100</v>
      </c>
      <c r="J1336">
        <v>-163.6821473833294</v>
      </c>
      <c r="K1336" t="b">
        <v>1</v>
      </c>
      <c r="L1336">
        <v>3.857888800644787</v>
      </c>
      <c r="M1336">
        <v>-4826.742489063508</v>
      </c>
      <c r="N1336">
        <v>-53400</v>
      </c>
      <c r="O1336">
        <v>-156.6121473833194</v>
      </c>
    </row>
    <row r="1337" spans="1:15">
      <c r="A1337" t="s">
        <v>1781</v>
      </c>
      <c r="B1337" t="s">
        <v>6402</v>
      </c>
      <c r="C1337">
        <v>-999999.9999000001</v>
      </c>
      <c r="D1337">
        <v>72.48785714285714</v>
      </c>
      <c r="E1337">
        <v>45.7143</v>
      </c>
      <c r="F1337" t="b">
        <v>1</v>
      </c>
      <c r="G1337">
        <v>49.13246535617606</v>
      </c>
      <c r="H1337">
        <v>-982.5459956260274</v>
      </c>
      <c r="I1337">
        <v>-26100</v>
      </c>
      <c r="J1337">
        <v>-80.98485895332573</v>
      </c>
      <c r="K1337" t="b">
        <v>1</v>
      </c>
      <c r="L1337">
        <v>3.951485077298855</v>
      </c>
      <c r="M1337">
        <v>-5657.939493440586</v>
      </c>
      <c r="N1337">
        <v>-46600</v>
      </c>
      <c r="O1337">
        <v>-132.0072884299836</v>
      </c>
    </row>
    <row r="1338" spans="1:15">
      <c r="A1338" t="s">
        <v>1783</v>
      </c>
      <c r="B1338" t="s">
        <v>6403</v>
      </c>
      <c r="C1338">
        <v>-999999.9999000001</v>
      </c>
      <c r="D1338">
        <v>72.55</v>
      </c>
      <c r="E1338">
        <v>45.7143</v>
      </c>
      <c r="F1338" t="b">
        <v>1</v>
      </c>
      <c r="G1338">
        <v>67.5920745977898</v>
      </c>
      <c r="H1338">
        <v>-1400.579497817662</v>
      </c>
      <c r="I1338">
        <v>-15600</v>
      </c>
      <c r="J1338">
        <v>-45.78242947664788</v>
      </c>
      <c r="K1338" t="b">
        <v>1</v>
      </c>
      <c r="L1338">
        <v>15.32858564762483</v>
      </c>
      <c r="M1338">
        <v>-6678.252489063518</v>
      </c>
      <c r="N1338">
        <v>-60400</v>
      </c>
      <c r="O1338">
        <v>-173.2121473833193</v>
      </c>
    </row>
    <row r="1339" spans="1:15">
      <c r="A1339" t="s">
        <v>1785</v>
      </c>
      <c r="B1339" t="s">
        <v>6404</v>
      </c>
      <c r="C1339">
        <v>-999999.9999000001</v>
      </c>
      <c r="D1339">
        <v>69.24142857142857</v>
      </c>
      <c r="E1339">
        <v>40</v>
      </c>
      <c r="F1339" t="b">
        <v>0</v>
      </c>
      <c r="G1339">
        <v>0</v>
      </c>
      <c r="H1339">
        <v>0</v>
      </c>
      <c r="I1339">
        <v>0</v>
      </c>
      <c r="J1339">
        <v>0</v>
      </c>
      <c r="K1339" t="b">
        <v>1</v>
      </c>
      <c r="L1339">
        <v>-0.765379638022182</v>
      </c>
      <c r="M1339">
        <v>-1676.758480309363</v>
      </c>
      <c r="N1339">
        <v>-68800</v>
      </c>
      <c r="O1339">
        <v>-216.4218652899908</v>
      </c>
    </row>
    <row r="1340" spans="1:15">
      <c r="A1340" t="s">
        <v>1786</v>
      </c>
      <c r="B1340" t="s">
        <v>6405</v>
      </c>
      <c r="C1340">
        <v>-999999.9999000001</v>
      </c>
      <c r="D1340">
        <v>69.59571428571428</v>
      </c>
      <c r="E1340">
        <v>40</v>
      </c>
      <c r="F1340" t="b">
        <v>0</v>
      </c>
      <c r="G1340">
        <v>0</v>
      </c>
      <c r="H1340">
        <v>0</v>
      </c>
      <c r="I1340">
        <v>0</v>
      </c>
      <c r="J1340">
        <v>0</v>
      </c>
      <c r="K1340" t="b">
        <v>1</v>
      </c>
      <c r="L1340">
        <v>-16.6561861925797</v>
      </c>
      <c r="M1340">
        <v>-2889.889493440583</v>
      </c>
      <c r="N1340">
        <v>-39800</v>
      </c>
      <c r="O1340">
        <v>-119.0072884299836</v>
      </c>
    </row>
    <row r="1341" spans="1:15">
      <c r="A1341" t="s">
        <v>1787</v>
      </c>
      <c r="B1341" t="s">
        <v>6406</v>
      </c>
      <c r="C1341">
        <v>-999999.9999000001</v>
      </c>
      <c r="D1341">
        <v>72.30928571428571</v>
      </c>
      <c r="E1341">
        <v>45.7143</v>
      </c>
      <c r="F1341" t="b">
        <v>1</v>
      </c>
      <c r="G1341">
        <v>50.63629778526695</v>
      </c>
      <c r="H1341">
        <v>-1259.241995626024</v>
      </c>
      <c r="I1341">
        <v>-29900</v>
      </c>
      <c r="J1341">
        <v>-92.34485895332574</v>
      </c>
      <c r="K1341" t="b">
        <v>1</v>
      </c>
      <c r="L1341">
        <v>-3.435617988045919</v>
      </c>
      <c r="M1341">
        <v>-4739.139493440591</v>
      </c>
      <c r="N1341">
        <v>-43200</v>
      </c>
      <c r="O1341">
        <v>-124.0072884299836</v>
      </c>
    </row>
    <row r="1342" spans="1:15">
      <c r="A1342" t="s">
        <v>1788</v>
      </c>
      <c r="B1342" t="s">
        <v>6407</v>
      </c>
      <c r="C1342">
        <v>-999999.9999000001</v>
      </c>
      <c r="D1342">
        <v>69.24571428571429</v>
      </c>
      <c r="E1342">
        <v>40</v>
      </c>
      <c r="F1342" t="b">
        <v>1</v>
      </c>
      <c r="G1342">
        <v>34.69498181756188</v>
      </c>
      <c r="H1342">
        <v>140.0180043770779</v>
      </c>
      <c r="I1342">
        <v>-18700</v>
      </c>
      <c r="J1342">
        <v>-60.74485895333574</v>
      </c>
      <c r="K1342" t="b">
        <v>1</v>
      </c>
      <c r="L1342">
        <v>-0.2633355695707564</v>
      </c>
      <c r="M1342">
        <v>-5016.20949344059</v>
      </c>
      <c r="N1342">
        <v>-45400</v>
      </c>
      <c r="O1342">
        <v>-130.2072884299836</v>
      </c>
    </row>
    <row r="1343" spans="1:15">
      <c r="A1343" t="s">
        <v>1789</v>
      </c>
      <c r="B1343" t="s">
        <v>6408</v>
      </c>
      <c r="C1343">
        <v>-999999.9999000001</v>
      </c>
      <c r="D1343">
        <v>67.28928571428571</v>
      </c>
      <c r="E1343">
        <v>37.1429</v>
      </c>
      <c r="F1343" t="b">
        <v>1</v>
      </c>
      <c r="G1343">
        <v>30.69593816183919</v>
      </c>
      <c r="H1343">
        <v>433.6240043708749</v>
      </c>
      <c r="I1343">
        <v>-20900</v>
      </c>
      <c r="J1343">
        <v>-68.78485895331573</v>
      </c>
      <c r="K1343" t="b">
        <v>1</v>
      </c>
      <c r="L1343">
        <v>-12.65355998893693</v>
      </c>
      <c r="M1343">
        <v>-3019.40449344059</v>
      </c>
      <c r="N1343">
        <v>-43000</v>
      </c>
      <c r="O1343">
        <v>-128.9072884299836</v>
      </c>
    </row>
    <row r="1344" spans="1:15">
      <c r="A1344" t="s">
        <v>1790</v>
      </c>
      <c r="B1344" t="s">
        <v>6409</v>
      </c>
      <c r="C1344">
        <v>-999999.9999000001</v>
      </c>
      <c r="D1344">
        <v>69.31714285714285</v>
      </c>
      <c r="E1344">
        <v>40</v>
      </c>
      <c r="F1344" t="b">
        <v>0</v>
      </c>
      <c r="G1344">
        <v>0</v>
      </c>
      <c r="H1344">
        <v>0</v>
      </c>
      <c r="I1344">
        <v>0</v>
      </c>
      <c r="J1344">
        <v>0</v>
      </c>
      <c r="K1344" t="b">
        <v>1</v>
      </c>
      <c r="L1344">
        <v>-36.85139766498096</v>
      </c>
      <c r="M1344">
        <v>-2902.27949343438</v>
      </c>
      <c r="N1344">
        <v>-26600</v>
      </c>
      <c r="O1344">
        <v>-76.40728843000362</v>
      </c>
    </row>
    <row r="1345" spans="1:15">
      <c r="A1345" t="s">
        <v>1792</v>
      </c>
      <c r="B1345" t="s">
        <v>6410</v>
      </c>
      <c r="C1345">
        <v>-999999.9999000001</v>
      </c>
      <c r="D1345">
        <v>68.03571428571429</v>
      </c>
      <c r="E1345">
        <v>37.1429</v>
      </c>
      <c r="F1345" t="b">
        <v>1</v>
      </c>
      <c r="G1345">
        <v>38.26758073676854</v>
      </c>
      <c r="H1345">
        <v>-74.0804978145643</v>
      </c>
      <c r="I1345">
        <v>-18200</v>
      </c>
      <c r="J1345">
        <v>-58.44242947665786</v>
      </c>
      <c r="K1345" t="b">
        <v>1</v>
      </c>
      <c r="L1345">
        <v>-42.17848002598473</v>
      </c>
      <c r="M1345">
        <v>-1994.201497817667</v>
      </c>
      <c r="N1345">
        <v>-26900</v>
      </c>
      <c r="O1345">
        <v>-80.30242947664786</v>
      </c>
    </row>
    <row r="1346" spans="1:15">
      <c r="A1346" t="s">
        <v>1793</v>
      </c>
      <c r="B1346" t="s">
        <v>6411</v>
      </c>
      <c r="C1346">
        <v>-999999.9999000001</v>
      </c>
      <c r="D1346">
        <v>70.69499999999999</v>
      </c>
      <c r="E1346">
        <v>42.8571</v>
      </c>
      <c r="F1346" t="b">
        <v>0</v>
      </c>
      <c r="G1346">
        <v>0</v>
      </c>
      <c r="H1346">
        <v>0</v>
      </c>
      <c r="I1346">
        <v>0</v>
      </c>
      <c r="J1346">
        <v>0</v>
      </c>
      <c r="K1346" t="b">
        <v>1</v>
      </c>
      <c r="L1346">
        <v>14.75070701733068</v>
      </c>
      <c r="M1346">
        <v>-6779.752489063518</v>
      </c>
      <c r="N1346">
        <v>-57400</v>
      </c>
      <c r="O1346">
        <v>-163.2121473833193</v>
      </c>
    </row>
    <row r="1347" spans="1:15">
      <c r="A1347" t="s">
        <v>1795</v>
      </c>
      <c r="B1347" t="s">
        <v>6412</v>
      </c>
      <c r="C1347">
        <v>-999999.9999000001</v>
      </c>
      <c r="D1347">
        <v>67.89214285714286</v>
      </c>
      <c r="E1347">
        <v>37.1429</v>
      </c>
      <c r="F1347" t="b">
        <v>0</v>
      </c>
      <c r="G1347">
        <v>0</v>
      </c>
      <c r="H1347">
        <v>0</v>
      </c>
      <c r="I1347">
        <v>0</v>
      </c>
      <c r="J1347">
        <v>0</v>
      </c>
      <c r="K1347" t="b">
        <v>1</v>
      </c>
      <c r="L1347">
        <v>-35.95100970702165</v>
      </c>
      <c r="M1347">
        <v>-3280.849493434383</v>
      </c>
      <c r="N1347">
        <v>-25800</v>
      </c>
      <c r="O1347">
        <v>-72.60728843000361</v>
      </c>
    </row>
    <row r="1348" spans="1:15">
      <c r="A1348" t="s">
        <v>1796</v>
      </c>
      <c r="B1348" t="s">
        <v>6413</v>
      </c>
      <c r="C1348">
        <v>-999999.9999000001</v>
      </c>
      <c r="D1348">
        <v>68.10142857142857</v>
      </c>
      <c r="E1348">
        <v>37.1429</v>
      </c>
      <c r="F1348" t="b">
        <v>0</v>
      </c>
      <c r="G1348">
        <v>0</v>
      </c>
      <c r="H1348">
        <v>0</v>
      </c>
      <c r="I1348">
        <v>0</v>
      </c>
      <c r="J1348">
        <v>0</v>
      </c>
      <c r="K1348" t="b">
        <v>1</v>
      </c>
      <c r="L1348">
        <v>-30.6491934268995</v>
      </c>
      <c r="M1348">
        <v>-3627.846497817663</v>
      </c>
      <c r="N1348">
        <v>-27200</v>
      </c>
      <c r="O1348">
        <v>-76.00242947664788</v>
      </c>
    </row>
    <row r="1349" spans="1:15">
      <c r="A1349" t="s">
        <v>1797</v>
      </c>
      <c r="B1349" t="s">
        <v>6414</v>
      </c>
      <c r="C1349">
        <v>-999999.9999000001</v>
      </c>
      <c r="D1349">
        <v>68.00928571428571</v>
      </c>
      <c r="E1349">
        <v>37.1429</v>
      </c>
      <c r="F1349" t="b">
        <v>0</v>
      </c>
      <c r="G1349">
        <v>0</v>
      </c>
      <c r="H1349">
        <v>0</v>
      </c>
      <c r="I1349">
        <v>0</v>
      </c>
      <c r="J1349">
        <v>0</v>
      </c>
      <c r="K1349" t="b">
        <v>1</v>
      </c>
      <c r="L1349">
        <v>-39.10952081444657</v>
      </c>
      <c r="M1349">
        <v>-3150.776497817664</v>
      </c>
      <c r="N1349">
        <v>-24800</v>
      </c>
      <c r="O1349">
        <v>-69.80242947664787</v>
      </c>
    </row>
    <row r="1350" spans="1:15">
      <c r="A1350" t="s">
        <v>1798</v>
      </c>
      <c r="B1350" t="s">
        <v>6415</v>
      </c>
      <c r="C1350">
        <v>-999999.9999000001</v>
      </c>
      <c r="D1350">
        <v>69.24142857142857</v>
      </c>
      <c r="E1350">
        <v>40</v>
      </c>
      <c r="F1350" t="b">
        <v>1</v>
      </c>
      <c r="G1350">
        <v>26.08581081307784</v>
      </c>
      <c r="H1350">
        <v>649.2290043739777</v>
      </c>
      <c r="I1350">
        <v>-17800</v>
      </c>
      <c r="J1350">
        <v>-59.48485895332574</v>
      </c>
      <c r="K1350" t="b">
        <v>1</v>
      </c>
      <c r="L1350">
        <v>-21.84658975218761</v>
      </c>
      <c r="M1350">
        <v>-1895.902489063505</v>
      </c>
      <c r="N1350">
        <v>-39800</v>
      </c>
      <c r="O1350">
        <v>-122.2121473833193</v>
      </c>
    </row>
    <row r="1351" spans="1:15">
      <c r="A1351" t="s">
        <v>1799</v>
      </c>
      <c r="B1351" t="s">
        <v>6416</v>
      </c>
      <c r="C1351">
        <v>-999999.9999000001</v>
      </c>
      <c r="D1351">
        <v>67.50714285714285</v>
      </c>
      <c r="E1351">
        <v>37.1429</v>
      </c>
      <c r="F1351" t="b">
        <v>0</v>
      </c>
      <c r="G1351">
        <v>0</v>
      </c>
      <c r="H1351">
        <v>0</v>
      </c>
      <c r="I1351">
        <v>0</v>
      </c>
      <c r="J1351">
        <v>0</v>
      </c>
      <c r="K1351" t="b">
        <v>1</v>
      </c>
      <c r="L1351">
        <v>-45.56567824706548</v>
      </c>
      <c r="M1351">
        <v>-1855.666497817667</v>
      </c>
      <c r="N1351">
        <v>-25800</v>
      </c>
      <c r="O1351">
        <v>-77.20242947664786</v>
      </c>
    </row>
    <row r="1352" spans="1:15">
      <c r="A1352" t="s">
        <v>1802</v>
      </c>
      <c r="B1352" t="s">
        <v>6417</v>
      </c>
      <c r="C1352">
        <v>-999999.9999000001</v>
      </c>
      <c r="D1352">
        <v>67.61071428571428</v>
      </c>
      <c r="E1352">
        <v>37.1429</v>
      </c>
      <c r="F1352" t="b">
        <v>0</v>
      </c>
      <c r="G1352">
        <v>0</v>
      </c>
      <c r="H1352">
        <v>0</v>
      </c>
      <c r="I1352">
        <v>0</v>
      </c>
      <c r="J1352">
        <v>0</v>
      </c>
      <c r="K1352" t="b">
        <v>1</v>
      </c>
      <c r="L1352">
        <v>-3.923286370292203</v>
      </c>
      <c r="M1352">
        <v>-3433.132489063515</v>
      </c>
      <c r="N1352">
        <v>-51200</v>
      </c>
      <c r="O1352">
        <v>-154.0121473833193</v>
      </c>
    </row>
    <row r="1353" spans="1:15">
      <c r="A1353" t="s">
        <v>1804</v>
      </c>
      <c r="B1353" t="s">
        <v>6418</v>
      </c>
      <c r="C1353">
        <v>-999999.9999000001</v>
      </c>
      <c r="D1353">
        <v>67.76142857142857</v>
      </c>
      <c r="E1353">
        <v>37.1429</v>
      </c>
      <c r="F1353" t="b">
        <v>1</v>
      </c>
      <c r="G1353">
        <v>41.89269066504761</v>
      </c>
      <c r="H1353">
        <v>-472.1194956260224</v>
      </c>
      <c r="I1353">
        <v>-30400</v>
      </c>
      <c r="J1353">
        <v>-96.49485895332575</v>
      </c>
      <c r="K1353" t="b">
        <v>1</v>
      </c>
      <c r="L1353">
        <v>-6.185774734335666</v>
      </c>
      <c r="M1353">
        <v>-2480.317489063513</v>
      </c>
      <c r="N1353">
        <v>-54000</v>
      </c>
      <c r="O1353">
        <v>-166.1121473833193</v>
      </c>
    </row>
    <row r="1354" spans="1:15">
      <c r="A1354" t="s">
        <v>1805</v>
      </c>
      <c r="B1354" t="s">
        <v>6419</v>
      </c>
      <c r="C1354">
        <v>-999999.9999000001</v>
      </c>
      <c r="D1354">
        <v>69.44428571428571</v>
      </c>
      <c r="E1354">
        <v>40</v>
      </c>
      <c r="F1354" t="b">
        <v>0</v>
      </c>
      <c r="G1354">
        <v>0</v>
      </c>
      <c r="H1354">
        <v>0</v>
      </c>
      <c r="I1354">
        <v>0</v>
      </c>
      <c r="J1354">
        <v>0</v>
      </c>
      <c r="K1354" t="b">
        <v>1</v>
      </c>
      <c r="L1354">
        <v>-1.663636777194483</v>
      </c>
      <c r="M1354">
        <v>-4636.132489063515</v>
      </c>
      <c r="N1354">
        <v>-46200</v>
      </c>
      <c r="O1354">
        <v>-134.0121473833193</v>
      </c>
    </row>
    <row r="1355" spans="1:15">
      <c r="A1355" t="s">
        <v>1806</v>
      </c>
      <c r="B1355" t="s">
        <v>6420</v>
      </c>
      <c r="C1355">
        <v>-999999.9999000001</v>
      </c>
      <c r="D1355">
        <v>70.97571428571429</v>
      </c>
      <c r="E1355">
        <v>42.8571</v>
      </c>
      <c r="F1355" t="b">
        <v>0</v>
      </c>
      <c r="G1355">
        <v>0</v>
      </c>
      <c r="H1355">
        <v>0</v>
      </c>
      <c r="I1355">
        <v>0</v>
      </c>
      <c r="J1355">
        <v>0</v>
      </c>
      <c r="K1355" t="b">
        <v>1</v>
      </c>
      <c r="L1355">
        <v>4.184563102129744</v>
      </c>
      <c r="M1355">
        <v>-5985.752489057304</v>
      </c>
      <c r="N1355">
        <v>-44200</v>
      </c>
      <c r="O1355">
        <v>-123.2121473833393</v>
      </c>
    </row>
    <row r="1356" spans="1:15">
      <c r="A1356" t="s">
        <v>1810</v>
      </c>
      <c r="B1356" t="s">
        <v>6421</v>
      </c>
      <c r="C1356">
        <v>-999999.9999000001</v>
      </c>
      <c r="D1356">
        <v>67.56714285714285</v>
      </c>
      <c r="E1356">
        <v>37.1429</v>
      </c>
      <c r="F1356" t="b">
        <v>0</v>
      </c>
      <c r="G1356">
        <v>0</v>
      </c>
      <c r="H1356">
        <v>0</v>
      </c>
      <c r="I1356">
        <v>0</v>
      </c>
      <c r="J1356">
        <v>0</v>
      </c>
      <c r="K1356" t="b">
        <v>1</v>
      </c>
      <c r="L1356">
        <v>-15.57796444793138</v>
      </c>
      <c r="M1356">
        <v>-1458.315484680235</v>
      </c>
      <c r="N1356">
        <v>-47800</v>
      </c>
      <c r="O1356">
        <v>-149.4170063366751</v>
      </c>
    </row>
    <row r="1357" spans="1:15">
      <c r="A1357" t="s">
        <v>1811</v>
      </c>
      <c r="B1357" t="s">
        <v>6422</v>
      </c>
      <c r="C1357">
        <v>-999999.9999000001</v>
      </c>
      <c r="D1357">
        <v>67.86285714285714</v>
      </c>
      <c r="E1357">
        <v>37.1429</v>
      </c>
      <c r="F1357" t="b">
        <v>0</v>
      </c>
      <c r="G1357">
        <v>0</v>
      </c>
      <c r="H1357">
        <v>0</v>
      </c>
      <c r="I1357">
        <v>0</v>
      </c>
      <c r="J1357">
        <v>0</v>
      </c>
      <c r="K1357" t="b">
        <v>1</v>
      </c>
      <c r="L1357">
        <v>-53.19534001680753</v>
      </c>
      <c r="M1357">
        <v>-1784.232995626022</v>
      </c>
      <c r="N1357">
        <v>-23000</v>
      </c>
      <c r="O1357">
        <v>-68.40485895332574</v>
      </c>
    </row>
    <row r="1358" spans="1:15">
      <c r="A1358" t="s">
        <v>1812</v>
      </c>
      <c r="B1358" t="s">
        <v>6423</v>
      </c>
      <c r="C1358">
        <v>-999999.9999000001</v>
      </c>
      <c r="D1358">
        <v>68.04571428571428</v>
      </c>
      <c r="E1358">
        <v>37.1429</v>
      </c>
      <c r="F1358" t="b">
        <v>0</v>
      </c>
      <c r="G1358">
        <v>0</v>
      </c>
      <c r="H1358">
        <v>0</v>
      </c>
      <c r="I1358">
        <v>0</v>
      </c>
      <c r="J1358">
        <v>0</v>
      </c>
      <c r="K1358" t="b">
        <v>1</v>
      </c>
      <c r="L1358">
        <v>18.19739234827301</v>
      </c>
      <c r="M1358">
        <v>-6994.987489063518</v>
      </c>
      <c r="N1358">
        <v>-65400</v>
      </c>
      <c r="O1358">
        <v>-188.3121473833193</v>
      </c>
    </row>
    <row r="1359" spans="1:15">
      <c r="A1359" t="s">
        <v>1813</v>
      </c>
      <c r="B1359" t="s">
        <v>6424</v>
      </c>
      <c r="C1359">
        <v>-999999.9999000001</v>
      </c>
      <c r="D1359">
        <v>71.04857142857142</v>
      </c>
      <c r="E1359">
        <v>42.8571</v>
      </c>
      <c r="F1359" t="b">
        <v>0</v>
      </c>
      <c r="G1359">
        <v>0</v>
      </c>
      <c r="H1359">
        <v>0</v>
      </c>
      <c r="I1359">
        <v>0</v>
      </c>
      <c r="J1359">
        <v>0</v>
      </c>
      <c r="K1359" t="b">
        <v>1</v>
      </c>
      <c r="L1359">
        <v>-37.59158734762835</v>
      </c>
      <c r="M1359">
        <v>-2222.586497817665</v>
      </c>
      <c r="N1359">
        <v>-28400</v>
      </c>
      <c r="O1359">
        <v>-84.40242947664787</v>
      </c>
    </row>
    <row r="1360" spans="1:15">
      <c r="A1360" t="s">
        <v>1814</v>
      </c>
      <c r="B1360" t="s">
        <v>6425</v>
      </c>
      <c r="C1360">
        <v>-999999.9999000001</v>
      </c>
      <c r="D1360">
        <v>69.39071428571428</v>
      </c>
      <c r="E1360">
        <v>40</v>
      </c>
      <c r="F1360" t="b">
        <v>0</v>
      </c>
      <c r="G1360">
        <v>0</v>
      </c>
      <c r="H1360">
        <v>0</v>
      </c>
      <c r="I1360">
        <v>0</v>
      </c>
      <c r="J1360">
        <v>0</v>
      </c>
      <c r="K1360" t="b">
        <v>1</v>
      </c>
      <c r="L1360">
        <v>-6.899200627182154</v>
      </c>
      <c r="M1360">
        <v>-3631.249493440591</v>
      </c>
      <c r="N1360">
        <v>-46000</v>
      </c>
      <c r="O1360">
        <v>-136.6072884299836</v>
      </c>
    </row>
    <row r="1361" spans="1:15">
      <c r="A1361" t="s">
        <v>1815</v>
      </c>
      <c r="B1361" t="s">
        <v>6426</v>
      </c>
      <c r="C1361">
        <v>-999999.9999000001</v>
      </c>
      <c r="D1361">
        <v>74.22642857142857</v>
      </c>
      <c r="E1361">
        <v>48.5714</v>
      </c>
      <c r="F1361" t="b">
        <v>1</v>
      </c>
      <c r="G1361">
        <v>58.82527112065611</v>
      </c>
      <c r="H1361">
        <v>-1847.39699562603</v>
      </c>
      <c r="I1361">
        <v>-28100</v>
      </c>
      <c r="J1361">
        <v>-84.64485895332572</v>
      </c>
      <c r="K1361" t="b">
        <v>1</v>
      </c>
      <c r="L1361">
        <v>14.75404946480444</v>
      </c>
      <c r="M1361">
        <v>-5930.515484686432</v>
      </c>
      <c r="N1361">
        <v>-68400</v>
      </c>
      <c r="O1361">
        <v>-201.4170063366551</v>
      </c>
    </row>
    <row r="1362" spans="1:15">
      <c r="A1362" t="s">
        <v>1816</v>
      </c>
      <c r="B1362" t="s">
        <v>6427</v>
      </c>
      <c r="C1362">
        <v>-999999.9999000001</v>
      </c>
      <c r="D1362">
        <v>70.93785714285714</v>
      </c>
      <c r="E1362">
        <v>42.8571</v>
      </c>
      <c r="F1362" t="b">
        <v>0</v>
      </c>
      <c r="G1362">
        <v>0</v>
      </c>
      <c r="H1362">
        <v>0</v>
      </c>
      <c r="I1362">
        <v>0</v>
      </c>
      <c r="J1362">
        <v>0</v>
      </c>
      <c r="K1362" t="b">
        <v>1</v>
      </c>
      <c r="L1362">
        <v>8.861868200576282</v>
      </c>
      <c r="M1362">
        <v>-5408.702489063515</v>
      </c>
      <c r="N1362">
        <v>-58200</v>
      </c>
      <c r="O1362">
        <v>-170.2121473833193</v>
      </c>
    </row>
    <row r="1363" spans="1:15">
      <c r="A1363" t="s">
        <v>1817</v>
      </c>
      <c r="B1363" t="s">
        <v>6428</v>
      </c>
      <c r="C1363">
        <v>-999999.9999000001</v>
      </c>
      <c r="D1363">
        <v>70.82928571428572</v>
      </c>
      <c r="E1363">
        <v>42.8571</v>
      </c>
      <c r="F1363" t="b">
        <v>1</v>
      </c>
      <c r="G1363">
        <v>33.83955115645495</v>
      </c>
      <c r="H1363">
        <v>183.2505021854377</v>
      </c>
      <c r="I1363">
        <v>-17800</v>
      </c>
      <c r="J1363">
        <v>-57.98242947665787</v>
      </c>
      <c r="K1363" t="b">
        <v>1</v>
      </c>
      <c r="L1363">
        <v>21.48595372208217</v>
      </c>
      <c r="M1363">
        <v>-8172.232489063514</v>
      </c>
      <c r="N1363">
        <v>-57800</v>
      </c>
      <c r="O1363">
        <v>-160.0121473833193</v>
      </c>
    </row>
    <row r="1364" spans="1:15">
      <c r="A1364" t="s">
        <v>1818</v>
      </c>
      <c r="B1364" t="s">
        <v>6429</v>
      </c>
      <c r="C1364">
        <v>-999999.9999000001</v>
      </c>
      <c r="D1364">
        <v>69.71142857142857</v>
      </c>
      <c r="E1364">
        <v>40</v>
      </c>
      <c r="F1364" t="b">
        <v>1</v>
      </c>
      <c r="G1364">
        <v>21.07331235536265</v>
      </c>
      <c r="H1364">
        <v>671.228004377077</v>
      </c>
      <c r="I1364">
        <v>-12400</v>
      </c>
      <c r="J1364">
        <v>-42.14485895333573</v>
      </c>
      <c r="K1364" t="b">
        <v>1</v>
      </c>
      <c r="L1364">
        <v>3.951485077298855</v>
      </c>
      <c r="M1364">
        <v>-5657.939493440586</v>
      </c>
      <c r="N1364">
        <v>-46600</v>
      </c>
      <c r="O1364">
        <v>-132.0072884299836</v>
      </c>
    </row>
    <row r="1365" spans="1:15">
      <c r="A1365" t="s">
        <v>1819</v>
      </c>
      <c r="B1365" t="s">
        <v>6430</v>
      </c>
      <c r="C1365">
        <v>-999999.9999000001</v>
      </c>
      <c r="D1365">
        <v>67.92357142857142</v>
      </c>
      <c r="E1365">
        <v>37.1429</v>
      </c>
      <c r="F1365" t="b">
        <v>0</v>
      </c>
      <c r="G1365">
        <v>0</v>
      </c>
      <c r="H1365">
        <v>0</v>
      </c>
      <c r="I1365">
        <v>0</v>
      </c>
      <c r="J1365">
        <v>0</v>
      </c>
      <c r="K1365" t="b">
        <v>1</v>
      </c>
      <c r="L1365">
        <v>-4.278040978677041</v>
      </c>
      <c r="M1365">
        <v>-2127.125484686432</v>
      </c>
      <c r="N1365">
        <v>-59200</v>
      </c>
      <c r="O1365">
        <v>-184.0170063366551</v>
      </c>
    </row>
    <row r="1366" spans="1:15">
      <c r="A1366" t="s">
        <v>1820</v>
      </c>
      <c r="B1366" t="s">
        <v>6431</v>
      </c>
      <c r="C1366">
        <v>-999999.9999000001</v>
      </c>
      <c r="D1366">
        <v>68.12142857142857</v>
      </c>
      <c r="E1366">
        <v>37.1429</v>
      </c>
      <c r="F1366" t="b">
        <v>0</v>
      </c>
      <c r="G1366">
        <v>0</v>
      </c>
      <c r="H1366">
        <v>0</v>
      </c>
      <c r="I1366">
        <v>0</v>
      </c>
      <c r="J1366">
        <v>0</v>
      </c>
      <c r="K1366" t="b">
        <v>1</v>
      </c>
      <c r="L1366">
        <v>-12.40538047177768</v>
      </c>
      <c r="M1366">
        <v>-4053.419493434383</v>
      </c>
      <c r="N1366">
        <v>-37800</v>
      </c>
      <c r="O1366">
        <v>-108.8072884300036</v>
      </c>
    </row>
    <row r="1367" spans="1:15">
      <c r="A1367" t="s">
        <v>1821</v>
      </c>
      <c r="B1367" t="s">
        <v>6432</v>
      </c>
      <c r="C1367">
        <v>-999999.9999000001</v>
      </c>
      <c r="D1367">
        <v>69.28</v>
      </c>
      <c r="E1367">
        <v>40</v>
      </c>
      <c r="F1367" t="b">
        <v>1</v>
      </c>
      <c r="G1367">
        <v>34.2476594602299</v>
      </c>
      <c r="H1367">
        <v>128.9330043770788</v>
      </c>
      <c r="I1367">
        <v>-14400</v>
      </c>
      <c r="J1367">
        <v>-46.84485895333574</v>
      </c>
      <c r="K1367" t="b">
        <v>1</v>
      </c>
      <c r="L1367">
        <v>-21.6948036632952</v>
      </c>
      <c r="M1367">
        <v>-1832.184493440589</v>
      </c>
      <c r="N1367">
        <v>-40200</v>
      </c>
      <c r="O1367">
        <v>-123.7072884299836</v>
      </c>
    </row>
    <row r="1368" spans="1:15">
      <c r="A1368" t="s">
        <v>1823</v>
      </c>
      <c r="B1368" t="s">
        <v>6433</v>
      </c>
      <c r="C1368">
        <v>-999999.9999000001</v>
      </c>
      <c r="D1368">
        <v>67.99857142857142</v>
      </c>
      <c r="E1368">
        <v>37.1429</v>
      </c>
      <c r="F1368" t="b">
        <v>1</v>
      </c>
      <c r="G1368">
        <v>33.55800655322514</v>
      </c>
      <c r="H1368">
        <v>115.590502185436</v>
      </c>
      <c r="I1368">
        <v>-10300</v>
      </c>
      <c r="J1368">
        <v>-33.58242947665786</v>
      </c>
      <c r="K1368" t="b">
        <v>1</v>
      </c>
      <c r="L1368">
        <v>-37.59158734762835</v>
      </c>
      <c r="M1368">
        <v>-2222.586497817665</v>
      </c>
      <c r="N1368">
        <v>-28400</v>
      </c>
      <c r="O1368">
        <v>-84.40242947664787</v>
      </c>
    </row>
    <row r="1369" spans="1:15">
      <c r="A1369" t="s">
        <v>1824</v>
      </c>
      <c r="B1369" t="s">
        <v>6434</v>
      </c>
      <c r="C1369">
        <v>-999999.9999000001</v>
      </c>
      <c r="D1369">
        <v>72.63857142857142</v>
      </c>
      <c r="E1369">
        <v>45.7143</v>
      </c>
      <c r="F1369" t="b">
        <v>1</v>
      </c>
      <c r="G1369">
        <v>39.60253794876894</v>
      </c>
      <c r="H1369">
        <v>-113.1709956229224</v>
      </c>
      <c r="I1369">
        <v>-13600</v>
      </c>
      <c r="J1369">
        <v>-43.48485895333574</v>
      </c>
      <c r="K1369" t="b">
        <v>1</v>
      </c>
      <c r="L1369">
        <v>28.88552801986248</v>
      </c>
      <c r="M1369">
        <v>-9351.192489063513</v>
      </c>
      <c r="N1369">
        <v>-69400</v>
      </c>
      <c r="O1369">
        <v>-193.6121473833193</v>
      </c>
    </row>
    <row r="1370" spans="1:15">
      <c r="A1370" t="s">
        <v>1825</v>
      </c>
      <c r="B1370" t="s">
        <v>6435</v>
      </c>
      <c r="C1370">
        <v>-999999.9999000001</v>
      </c>
      <c r="D1370">
        <v>69.355</v>
      </c>
      <c r="E1370">
        <v>40</v>
      </c>
      <c r="F1370" t="b">
        <v>1</v>
      </c>
      <c r="G1370">
        <v>32.66453368252206</v>
      </c>
      <c r="H1370">
        <v>182.8805021854387</v>
      </c>
      <c r="I1370">
        <v>-12900</v>
      </c>
      <c r="J1370">
        <v>-42.18242947665787</v>
      </c>
      <c r="K1370" t="b">
        <v>1</v>
      </c>
      <c r="L1370">
        <v>-12.94725083139696</v>
      </c>
      <c r="M1370">
        <v>-3345.529493440583</v>
      </c>
      <c r="N1370">
        <v>-41000</v>
      </c>
      <c r="O1370">
        <v>-121.4072884299836</v>
      </c>
    </row>
    <row r="1371" spans="1:15">
      <c r="A1371" t="s">
        <v>1826</v>
      </c>
      <c r="B1371" t="s">
        <v>6436</v>
      </c>
      <c r="C1371">
        <v>-999999.9999000001</v>
      </c>
      <c r="D1371">
        <v>69.24571428571429</v>
      </c>
      <c r="E1371">
        <v>40</v>
      </c>
      <c r="F1371" t="b">
        <v>1</v>
      </c>
      <c r="G1371">
        <v>34.68577104507153</v>
      </c>
      <c r="H1371">
        <v>149.6030043770734</v>
      </c>
      <c r="I1371">
        <v>-19900</v>
      </c>
      <c r="J1371">
        <v>-64.64485895333573</v>
      </c>
      <c r="K1371" t="b">
        <v>1</v>
      </c>
      <c r="L1371">
        <v>-15.18680129816698</v>
      </c>
      <c r="M1371">
        <v>-48.54848030315043</v>
      </c>
      <c r="N1371">
        <v>-55200</v>
      </c>
      <c r="O1371">
        <v>-177.8218652900108</v>
      </c>
    </row>
    <row r="1372" spans="1:15">
      <c r="A1372" t="s">
        <v>1827</v>
      </c>
      <c r="B1372" t="s">
        <v>6437</v>
      </c>
      <c r="C1372">
        <v>-999999.9999000001</v>
      </c>
      <c r="D1372">
        <v>69.70642857142857</v>
      </c>
      <c r="E1372">
        <v>40</v>
      </c>
      <c r="F1372" t="b">
        <v>1</v>
      </c>
      <c r="G1372">
        <v>41.29692933051479</v>
      </c>
      <c r="H1372">
        <v>-355.2909956260228</v>
      </c>
      <c r="I1372">
        <v>-26000</v>
      </c>
      <c r="J1372">
        <v>-82.68485895332574</v>
      </c>
      <c r="K1372" t="b">
        <v>1</v>
      </c>
      <c r="L1372">
        <v>13.64979653795285</v>
      </c>
      <c r="M1372">
        <v>-7340.269493440588</v>
      </c>
      <c r="N1372">
        <v>-47600</v>
      </c>
      <c r="O1372">
        <v>-129.8072884299836</v>
      </c>
    </row>
    <row r="1373" spans="1:15">
      <c r="A1373" t="s">
        <v>1828</v>
      </c>
      <c r="B1373" t="s">
        <v>6438</v>
      </c>
      <c r="C1373">
        <v>-999999.9999000001</v>
      </c>
      <c r="D1373">
        <v>67.69571428571429</v>
      </c>
      <c r="E1373">
        <v>37.1429</v>
      </c>
      <c r="F1373" t="b">
        <v>1</v>
      </c>
      <c r="G1373">
        <v>41.13817580777123</v>
      </c>
      <c r="H1373">
        <v>-314.6869956260271</v>
      </c>
      <c r="I1373">
        <v>-23900</v>
      </c>
      <c r="J1373">
        <v>-76.04485895332573</v>
      </c>
      <c r="K1373" t="b">
        <v>1</v>
      </c>
      <c r="L1373">
        <v>10.1575137848132</v>
      </c>
      <c r="M1373">
        <v>-5227.690484686449</v>
      </c>
      <c r="N1373">
        <v>-63200</v>
      </c>
      <c r="O1373">
        <v>-186.917006336655</v>
      </c>
    </row>
    <row r="1374" spans="1:15">
      <c r="A1374" t="s">
        <v>1829</v>
      </c>
      <c r="B1374" t="s">
        <v>6439</v>
      </c>
      <c r="C1374">
        <v>-999999.9999000001</v>
      </c>
      <c r="D1374">
        <v>67.745</v>
      </c>
      <c r="E1374">
        <v>37.1429</v>
      </c>
      <c r="F1374" t="b">
        <v>1</v>
      </c>
      <c r="G1374">
        <v>39.50677920188122</v>
      </c>
      <c r="H1374">
        <v>-175.5869956229253</v>
      </c>
      <c r="I1374">
        <v>-21900</v>
      </c>
      <c r="J1374">
        <v>-70.04485895333573</v>
      </c>
      <c r="K1374" t="b">
        <v>1</v>
      </c>
      <c r="L1374">
        <v>-1.107500905323093</v>
      </c>
      <c r="M1374">
        <v>-3511.332489063512</v>
      </c>
      <c r="N1374">
        <v>-55000</v>
      </c>
      <c r="O1374">
        <v>-166.0121473833193</v>
      </c>
    </row>
    <row r="1375" spans="1:15">
      <c r="A1375" t="s">
        <v>1830</v>
      </c>
      <c r="B1375" t="s">
        <v>6440</v>
      </c>
      <c r="C1375">
        <v>-999999.9999000001</v>
      </c>
      <c r="D1375">
        <v>69.31714285714285</v>
      </c>
      <c r="E1375">
        <v>40</v>
      </c>
      <c r="F1375" t="b">
        <v>0</v>
      </c>
      <c r="G1375">
        <v>0</v>
      </c>
      <c r="H1375">
        <v>0</v>
      </c>
      <c r="I1375">
        <v>0</v>
      </c>
      <c r="J1375">
        <v>0</v>
      </c>
      <c r="K1375" t="b">
        <v>1</v>
      </c>
      <c r="L1375">
        <v>-17.52205056703383</v>
      </c>
      <c r="M1375">
        <v>-508.69548468024</v>
      </c>
      <c r="N1375">
        <v>-50200</v>
      </c>
      <c r="O1375">
        <v>-160.217006336675</v>
      </c>
    </row>
    <row r="1376" spans="1:15">
      <c r="A1376" t="s">
        <v>1831</v>
      </c>
      <c r="B1376" t="s">
        <v>6441</v>
      </c>
      <c r="C1376">
        <v>-999999.9999000001</v>
      </c>
      <c r="D1376">
        <v>67.67285714285714</v>
      </c>
      <c r="E1376">
        <v>37.1429</v>
      </c>
      <c r="F1376" t="b">
        <v>0</v>
      </c>
      <c r="G1376">
        <v>0</v>
      </c>
      <c r="H1376">
        <v>0</v>
      </c>
      <c r="I1376">
        <v>0</v>
      </c>
      <c r="J1376">
        <v>0</v>
      </c>
      <c r="K1376" t="b">
        <v>1</v>
      </c>
      <c r="L1376">
        <v>-3.435617988045919</v>
      </c>
      <c r="M1376">
        <v>-4739.139493440591</v>
      </c>
      <c r="N1376">
        <v>-43200</v>
      </c>
      <c r="O1376">
        <v>-124.0072884299836</v>
      </c>
    </row>
    <row r="1377" spans="1:15">
      <c r="A1377" t="s">
        <v>1834</v>
      </c>
      <c r="B1377" t="s">
        <v>6442</v>
      </c>
      <c r="C1377">
        <v>-999999.9999000001</v>
      </c>
      <c r="D1377">
        <v>69.04071428571429</v>
      </c>
      <c r="E1377">
        <v>40</v>
      </c>
      <c r="F1377" t="b">
        <v>0</v>
      </c>
      <c r="G1377">
        <v>0</v>
      </c>
      <c r="H1377">
        <v>0</v>
      </c>
      <c r="I1377">
        <v>0</v>
      </c>
      <c r="J1377">
        <v>0</v>
      </c>
      <c r="K1377" t="b">
        <v>1</v>
      </c>
      <c r="L1377">
        <v>-7.826068890269482</v>
      </c>
      <c r="M1377">
        <v>-4322.592489057301</v>
      </c>
      <c r="N1377">
        <v>-40800</v>
      </c>
      <c r="O1377">
        <v>-117.6121473833393</v>
      </c>
    </row>
    <row r="1378" spans="1:15">
      <c r="A1378" t="s">
        <v>1835</v>
      </c>
      <c r="B1378" t="s">
        <v>6443</v>
      </c>
      <c r="C1378">
        <v>-999999.9999000001</v>
      </c>
      <c r="D1378">
        <v>69.31714285714285</v>
      </c>
      <c r="E1378">
        <v>40</v>
      </c>
      <c r="F1378" t="b">
        <v>0</v>
      </c>
      <c r="G1378">
        <v>0</v>
      </c>
      <c r="H1378">
        <v>0</v>
      </c>
      <c r="I1378">
        <v>0</v>
      </c>
      <c r="J1378">
        <v>0</v>
      </c>
      <c r="K1378" t="b">
        <v>1</v>
      </c>
      <c r="L1378">
        <v>-14.29269657026879</v>
      </c>
      <c r="M1378">
        <v>-2774.479493440595</v>
      </c>
      <c r="N1378">
        <v>-42600</v>
      </c>
      <c r="O1378">
        <v>-128.4072884299836</v>
      </c>
    </row>
    <row r="1379" spans="1:15">
      <c r="A1379" t="s">
        <v>1836</v>
      </c>
      <c r="B1379" t="s">
        <v>6444</v>
      </c>
      <c r="C1379">
        <v>-999999.9999000001</v>
      </c>
      <c r="D1379">
        <v>70.61571428571429</v>
      </c>
      <c r="E1379">
        <v>42.8571</v>
      </c>
      <c r="F1379" t="b">
        <v>1</v>
      </c>
      <c r="G1379">
        <v>57.97145421838781</v>
      </c>
      <c r="H1379">
        <v>-2045.708493437483</v>
      </c>
      <c r="I1379">
        <v>-32300</v>
      </c>
      <c r="J1379">
        <v>-97.54728842999361</v>
      </c>
      <c r="K1379" t="b">
        <v>1</v>
      </c>
      <c r="L1379">
        <v>10.99901326957081</v>
      </c>
      <c r="M1379">
        <v>-4243.026984686439</v>
      </c>
      <c r="N1379">
        <v>-76200</v>
      </c>
      <c r="O1379">
        <v>-232.0070063366551</v>
      </c>
    </row>
    <row r="1380" spans="1:15">
      <c r="A1380" t="s">
        <v>1837</v>
      </c>
      <c r="B1380" t="s">
        <v>6445</v>
      </c>
      <c r="C1380">
        <v>-999999.9999000001</v>
      </c>
      <c r="D1380">
        <v>67.57071428571429</v>
      </c>
      <c r="E1380">
        <v>37.1429</v>
      </c>
      <c r="F1380" t="b">
        <v>0</v>
      </c>
      <c r="G1380">
        <v>0</v>
      </c>
      <c r="H1380">
        <v>0</v>
      </c>
      <c r="I1380">
        <v>0</v>
      </c>
      <c r="J1380">
        <v>0</v>
      </c>
      <c r="K1380" t="b">
        <v>1</v>
      </c>
      <c r="L1380">
        <v>-30.6491934268995</v>
      </c>
      <c r="M1380">
        <v>-3627.846497817663</v>
      </c>
      <c r="N1380">
        <v>-27200</v>
      </c>
      <c r="O1380">
        <v>-76.00242947664788</v>
      </c>
    </row>
    <row r="1381" spans="1:15">
      <c r="A1381" t="s">
        <v>1838</v>
      </c>
      <c r="B1381" t="s">
        <v>6446</v>
      </c>
      <c r="C1381">
        <v>-999999.9999000001</v>
      </c>
      <c r="D1381">
        <v>71.04857142857142</v>
      </c>
      <c r="E1381">
        <v>42.8571</v>
      </c>
      <c r="F1381" t="b">
        <v>1</v>
      </c>
      <c r="G1381">
        <v>34.1411322484787</v>
      </c>
      <c r="H1381">
        <v>186.0690043739742</v>
      </c>
      <c r="I1381">
        <v>-20000</v>
      </c>
      <c r="J1381">
        <v>-65.08485895332574</v>
      </c>
      <c r="K1381" t="b">
        <v>1</v>
      </c>
      <c r="L1381">
        <v>1.456998118290187</v>
      </c>
      <c r="M1381">
        <v>-1378.838484686436</v>
      </c>
      <c r="N1381">
        <v>-76000</v>
      </c>
      <c r="O1381">
        <v>-240.5970063366551</v>
      </c>
    </row>
    <row r="1382" spans="1:15">
      <c r="A1382" t="s">
        <v>1840</v>
      </c>
      <c r="B1382" t="s">
        <v>6447</v>
      </c>
      <c r="C1382">
        <v>-999999.9999000001</v>
      </c>
      <c r="D1382">
        <v>70.72142857142858</v>
      </c>
      <c r="E1382">
        <v>42.8571</v>
      </c>
      <c r="F1382" t="b">
        <v>1</v>
      </c>
      <c r="G1382">
        <v>57.51126026971372</v>
      </c>
      <c r="H1382">
        <v>-2276.538991245841</v>
      </c>
      <c r="I1382">
        <v>-36700</v>
      </c>
      <c r="J1382">
        <v>-110.9897179066715</v>
      </c>
      <c r="K1382" t="b">
        <v>1</v>
      </c>
      <c r="L1382">
        <v>22.10113531783111</v>
      </c>
      <c r="M1382">
        <v>-7461.341475926078</v>
      </c>
      <c r="N1382">
        <v>-74400</v>
      </c>
      <c r="O1382">
        <v>-215.8267242433465</v>
      </c>
    </row>
    <row r="1383" spans="1:15">
      <c r="A1383" t="s">
        <v>1841</v>
      </c>
      <c r="B1383" t="s">
        <v>6448</v>
      </c>
      <c r="C1383">
        <v>-999999.9999000001</v>
      </c>
      <c r="D1383">
        <v>69.81785714285714</v>
      </c>
      <c r="E1383">
        <v>40</v>
      </c>
      <c r="F1383" t="b">
        <v>1</v>
      </c>
      <c r="G1383">
        <v>29.77610452612993</v>
      </c>
      <c r="H1383">
        <v>522.2505043770761</v>
      </c>
      <c r="I1383">
        <v>-21900</v>
      </c>
      <c r="J1383">
        <v>-72.29485895333573</v>
      </c>
      <c r="K1383" t="b">
        <v>1</v>
      </c>
      <c r="L1383">
        <v>5.885215896573129</v>
      </c>
      <c r="M1383">
        <v>-6331.619493440587</v>
      </c>
      <c r="N1383">
        <v>-43800</v>
      </c>
      <c r="O1383">
        <v>-120.8072884299836</v>
      </c>
    </row>
    <row r="1384" spans="1:15">
      <c r="A1384" t="s">
        <v>1842</v>
      </c>
      <c r="B1384" t="s">
        <v>6449</v>
      </c>
      <c r="C1384">
        <v>-999999.9999000001</v>
      </c>
      <c r="D1384">
        <v>69.18857142857142</v>
      </c>
      <c r="E1384">
        <v>40</v>
      </c>
      <c r="F1384" t="b">
        <v>0</v>
      </c>
      <c r="G1384">
        <v>0</v>
      </c>
      <c r="H1384">
        <v>0</v>
      </c>
      <c r="I1384">
        <v>0</v>
      </c>
      <c r="J1384">
        <v>0</v>
      </c>
      <c r="K1384" t="b">
        <v>1</v>
      </c>
      <c r="L1384">
        <v>-34.68241902366907</v>
      </c>
      <c r="M1384">
        <v>-2257.926497817669</v>
      </c>
      <c r="N1384">
        <v>-29800</v>
      </c>
      <c r="O1384">
        <v>-88.80242947664786</v>
      </c>
    </row>
    <row r="1385" spans="1:15">
      <c r="A1385" t="s">
        <v>1844</v>
      </c>
      <c r="B1385" t="s">
        <v>6450</v>
      </c>
      <c r="C1385">
        <v>-999999.9999000001</v>
      </c>
      <c r="D1385">
        <v>69.44428571428571</v>
      </c>
      <c r="E1385">
        <v>40</v>
      </c>
      <c r="F1385" t="b">
        <v>1</v>
      </c>
      <c r="G1385">
        <v>33.84159211852869</v>
      </c>
      <c r="H1385">
        <v>197.5345021854373</v>
      </c>
      <c r="I1385">
        <v>-19200</v>
      </c>
      <c r="J1385">
        <v>-62.54242947665787</v>
      </c>
      <c r="K1385" t="b">
        <v>1</v>
      </c>
      <c r="L1385">
        <v>-42.96904130329708</v>
      </c>
      <c r="M1385">
        <v>-1870.141497817665</v>
      </c>
      <c r="N1385">
        <v>-26900</v>
      </c>
      <c r="O1385">
        <v>-80.70242947664786</v>
      </c>
    </row>
    <row r="1386" spans="1:15">
      <c r="A1386" t="s">
        <v>1845</v>
      </c>
      <c r="B1386" t="s">
        <v>6451</v>
      </c>
      <c r="C1386">
        <v>-999999.9999000001</v>
      </c>
      <c r="D1386">
        <v>70.74785714285714</v>
      </c>
      <c r="E1386">
        <v>42.8571</v>
      </c>
      <c r="F1386" t="b">
        <v>1</v>
      </c>
      <c r="G1386">
        <v>40.78415266128269</v>
      </c>
      <c r="H1386">
        <v>-356.797493437487</v>
      </c>
      <c r="I1386">
        <v>-29600</v>
      </c>
      <c r="J1386">
        <v>-94.28728842999359</v>
      </c>
      <c r="K1386" t="b">
        <v>1</v>
      </c>
      <c r="L1386">
        <v>-3.491652661898229</v>
      </c>
      <c r="M1386">
        <v>-4608.689493440586</v>
      </c>
      <c r="N1386">
        <v>-44000</v>
      </c>
      <c r="O1386">
        <v>-127.0072884299836</v>
      </c>
    </row>
    <row r="1387" spans="1:15">
      <c r="A1387" t="s">
        <v>1846</v>
      </c>
      <c r="B1387" t="s">
        <v>6452</v>
      </c>
      <c r="C1387">
        <v>-999999.9999000001</v>
      </c>
      <c r="D1387">
        <v>69.59571428571428</v>
      </c>
      <c r="E1387">
        <v>40</v>
      </c>
      <c r="F1387" t="b">
        <v>1</v>
      </c>
      <c r="G1387">
        <v>43.0151106407402</v>
      </c>
      <c r="H1387">
        <v>-519.3884934343805</v>
      </c>
      <c r="I1387">
        <v>-27300</v>
      </c>
      <c r="J1387">
        <v>-86.34728843000362</v>
      </c>
      <c r="K1387" t="b">
        <v>1</v>
      </c>
      <c r="L1387">
        <v>2.582621282265052</v>
      </c>
      <c r="M1387">
        <v>-6122.969493440585</v>
      </c>
      <c r="N1387">
        <v>-40800</v>
      </c>
      <c r="O1387">
        <v>-111.8072884299836</v>
      </c>
    </row>
    <row r="1388" spans="1:15">
      <c r="A1388" t="s">
        <v>1847</v>
      </c>
      <c r="B1388" t="s">
        <v>6453</v>
      </c>
      <c r="C1388">
        <v>-999999.9999000001</v>
      </c>
      <c r="D1388">
        <v>68.05357142857143</v>
      </c>
      <c r="E1388">
        <v>37.1429</v>
      </c>
      <c r="F1388" t="b">
        <v>1</v>
      </c>
      <c r="G1388">
        <v>48.85165912832679</v>
      </c>
      <c r="H1388">
        <v>-1236.688493437483</v>
      </c>
      <c r="I1388">
        <v>-33600</v>
      </c>
      <c r="J1388">
        <v>-104.3472884299936</v>
      </c>
      <c r="K1388" t="b">
        <v>1</v>
      </c>
      <c r="L1388">
        <v>6.511557597479111</v>
      </c>
      <c r="M1388">
        <v>-2624.986984686446</v>
      </c>
      <c r="N1388">
        <v>-78800</v>
      </c>
      <c r="O1388">
        <v>-245.607006336655</v>
      </c>
    </row>
    <row r="1389" spans="1:15">
      <c r="A1389" t="s">
        <v>1848</v>
      </c>
      <c r="B1389" t="s">
        <v>6454</v>
      </c>
      <c r="C1389">
        <v>-999999.9999000001</v>
      </c>
      <c r="D1389">
        <v>68.90857142857143</v>
      </c>
      <c r="E1389">
        <v>40</v>
      </c>
      <c r="F1389" t="b">
        <v>1</v>
      </c>
      <c r="G1389">
        <v>40.18439412703322</v>
      </c>
      <c r="H1389">
        <v>-232.7309956260215</v>
      </c>
      <c r="I1389">
        <v>-22900</v>
      </c>
      <c r="J1389">
        <v>-73.08485895332575</v>
      </c>
      <c r="K1389" t="b">
        <v>1</v>
      </c>
      <c r="L1389">
        <v>-11.9541547161582</v>
      </c>
      <c r="M1389">
        <v>-1207.291989063517</v>
      </c>
      <c r="N1389">
        <v>-53400</v>
      </c>
      <c r="O1389">
        <v>-168.2821473833193</v>
      </c>
    </row>
    <row r="1390" spans="1:15">
      <c r="A1390" t="s">
        <v>1850</v>
      </c>
      <c r="B1390" t="s">
        <v>6455</v>
      </c>
      <c r="C1390">
        <v>-999999.9999000001</v>
      </c>
      <c r="D1390">
        <v>69.24142857142857</v>
      </c>
      <c r="E1390">
        <v>40</v>
      </c>
      <c r="F1390" t="b">
        <v>1</v>
      </c>
      <c r="G1390">
        <v>38.27717018153788</v>
      </c>
      <c r="H1390">
        <v>-52.08300000310192</v>
      </c>
      <c r="I1390">
        <v>-12700</v>
      </c>
      <c r="J1390">
        <v>-40.77999999999</v>
      </c>
      <c r="K1390" t="b">
        <v>1</v>
      </c>
      <c r="L1390">
        <v>-36.74827620701146</v>
      </c>
      <c r="M1390">
        <v>-2044.016497817665</v>
      </c>
      <c r="N1390">
        <v>-29400</v>
      </c>
      <c r="O1390">
        <v>-88.20242947664786</v>
      </c>
    </row>
    <row r="1391" spans="1:15">
      <c r="A1391" t="s">
        <v>1851</v>
      </c>
      <c r="B1391" t="s">
        <v>6456</v>
      </c>
      <c r="C1391">
        <v>-999999.9999000001</v>
      </c>
      <c r="D1391">
        <v>67.72571428571429</v>
      </c>
      <c r="E1391">
        <v>37.1429</v>
      </c>
      <c r="F1391" t="b">
        <v>1</v>
      </c>
      <c r="G1391">
        <v>39.1262002160849</v>
      </c>
      <c r="H1391">
        <v>-206.9849912489481</v>
      </c>
      <c r="I1391">
        <v>-30400</v>
      </c>
      <c r="J1391">
        <v>-97.34971790666147</v>
      </c>
      <c r="K1391" t="b">
        <v>1</v>
      </c>
      <c r="L1391">
        <v>-13.79892874552695</v>
      </c>
      <c r="M1391">
        <v>-1422.221475932274</v>
      </c>
      <c r="N1391">
        <v>-50000</v>
      </c>
      <c r="O1391">
        <v>-156.6267242433265</v>
      </c>
    </row>
    <row r="1392" spans="1:15">
      <c r="A1392" t="s">
        <v>1852</v>
      </c>
      <c r="B1392" t="s">
        <v>6457</v>
      </c>
      <c r="C1392">
        <v>-999999.9999000001</v>
      </c>
      <c r="D1392">
        <v>67.65857142857143</v>
      </c>
      <c r="E1392">
        <v>37.1429</v>
      </c>
      <c r="F1392" t="b">
        <v>1</v>
      </c>
      <c r="G1392">
        <v>40.34983344546856</v>
      </c>
      <c r="H1392">
        <v>-267.1319956260231</v>
      </c>
      <c r="I1392">
        <v>-25000</v>
      </c>
      <c r="J1392">
        <v>-79.74485895332575</v>
      </c>
      <c r="K1392" t="b">
        <v>1</v>
      </c>
      <c r="L1392">
        <v>-8.179550556716492</v>
      </c>
      <c r="M1392">
        <v>-2519.787489063521</v>
      </c>
      <c r="N1392">
        <v>-51000</v>
      </c>
      <c r="O1392">
        <v>-156.3121473833193</v>
      </c>
    </row>
    <row r="1393" spans="1:15">
      <c r="A1393" t="s">
        <v>1854</v>
      </c>
      <c r="B1393" t="s">
        <v>6458</v>
      </c>
      <c r="C1393">
        <v>-999999.9999000001</v>
      </c>
      <c r="D1393">
        <v>70.72142857142858</v>
      </c>
      <c r="E1393">
        <v>42.8571</v>
      </c>
      <c r="F1393" t="b">
        <v>1</v>
      </c>
      <c r="G1393">
        <v>35.51824721421718</v>
      </c>
      <c r="H1393">
        <v>96.96950218543498</v>
      </c>
      <c r="I1393">
        <v>-20200</v>
      </c>
      <c r="J1393">
        <v>-65.44242947665786</v>
      </c>
      <c r="K1393" t="b">
        <v>1</v>
      </c>
      <c r="L1393">
        <v>-1.481191144644754</v>
      </c>
      <c r="M1393">
        <v>-5521.46248905731</v>
      </c>
      <c r="N1393">
        <v>-40200</v>
      </c>
      <c r="O1393">
        <v>-111.8121473833393</v>
      </c>
    </row>
    <row r="1394" spans="1:15">
      <c r="A1394" t="s">
        <v>1855</v>
      </c>
      <c r="B1394" t="s">
        <v>6459</v>
      </c>
      <c r="C1394">
        <v>-999999.9999000001</v>
      </c>
      <c r="D1394">
        <v>69.63571428571429</v>
      </c>
      <c r="E1394">
        <v>40</v>
      </c>
      <c r="F1394" t="b">
        <v>1</v>
      </c>
      <c r="G1394">
        <v>36.46632858722023</v>
      </c>
      <c r="H1394">
        <v>31.37050218543664</v>
      </c>
      <c r="I1394">
        <v>-18200</v>
      </c>
      <c r="J1394">
        <v>-58.78242947665787</v>
      </c>
      <c r="K1394" t="b">
        <v>1</v>
      </c>
      <c r="L1394">
        <v>6.737033681952767</v>
      </c>
      <c r="M1394">
        <v>-6350.035484680222</v>
      </c>
      <c r="N1394">
        <v>-45000</v>
      </c>
      <c r="O1394">
        <v>-124.6170063366751</v>
      </c>
    </row>
    <row r="1395" spans="1:15">
      <c r="A1395" t="s">
        <v>1856</v>
      </c>
      <c r="B1395" t="s">
        <v>6460</v>
      </c>
      <c r="C1395">
        <v>-999999.9999000001</v>
      </c>
      <c r="D1395">
        <v>69.08642857142857</v>
      </c>
      <c r="E1395">
        <v>40</v>
      </c>
      <c r="F1395" t="b">
        <v>0</v>
      </c>
      <c r="G1395">
        <v>0</v>
      </c>
      <c r="H1395">
        <v>0</v>
      </c>
      <c r="I1395">
        <v>0</v>
      </c>
      <c r="J1395">
        <v>0</v>
      </c>
      <c r="K1395" t="b">
        <v>1</v>
      </c>
      <c r="L1395">
        <v>-39.08094629528335</v>
      </c>
      <c r="M1395">
        <v>-2894.75949343438</v>
      </c>
      <c r="N1395">
        <v>-25600</v>
      </c>
      <c r="O1395">
        <v>-73.20728843000362</v>
      </c>
    </row>
    <row r="1396" spans="1:15">
      <c r="A1396" t="s">
        <v>1857</v>
      </c>
      <c r="B1396" t="s">
        <v>6461</v>
      </c>
      <c r="C1396">
        <v>-999999.9999000001</v>
      </c>
      <c r="D1396">
        <v>68.17428571428572</v>
      </c>
      <c r="E1396">
        <v>37.1429</v>
      </c>
      <c r="F1396" t="b">
        <v>1</v>
      </c>
      <c r="G1396">
        <v>37.45160266066432</v>
      </c>
      <c r="H1396">
        <v>-30.09699562292371</v>
      </c>
      <c r="I1396">
        <v>-20700</v>
      </c>
      <c r="J1396">
        <v>-66.64485895333573</v>
      </c>
      <c r="K1396" t="b">
        <v>1</v>
      </c>
      <c r="L1396">
        <v>11.57356886317262</v>
      </c>
      <c r="M1396">
        <v>-4035.795484686445</v>
      </c>
      <c r="N1396">
        <v>-80400</v>
      </c>
      <c r="O1396">
        <v>-246.217006336655</v>
      </c>
    </row>
    <row r="1397" spans="1:15">
      <c r="A1397" t="s">
        <v>1858</v>
      </c>
      <c r="B1397" t="s">
        <v>6462</v>
      </c>
      <c r="C1397">
        <v>-999999.9999000001</v>
      </c>
      <c r="D1397">
        <v>70.46857142857142</v>
      </c>
      <c r="E1397">
        <v>42.8571</v>
      </c>
      <c r="F1397" t="b">
        <v>1</v>
      </c>
      <c r="G1397">
        <v>28.16886029191812</v>
      </c>
      <c r="H1397">
        <v>633.0590043708762</v>
      </c>
      <c r="I1397">
        <v>-21600</v>
      </c>
      <c r="J1397">
        <v>-71.68485895331574</v>
      </c>
      <c r="K1397" t="b">
        <v>1</v>
      </c>
      <c r="L1397">
        <v>22.78371581170012</v>
      </c>
      <c r="M1397">
        <v>-7391.80548468644</v>
      </c>
      <c r="N1397">
        <v>-79600</v>
      </c>
      <c r="O1397">
        <v>-232.8170063366551</v>
      </c>
    </row>
    <row r="1398" spans="1:15">
      <c r="A1398" t="s">
        <v>1859</v>
      </c>
      <c r="B1398" t="s">
        <v>6463</v>
      </c>
      <c r="C1398">
        <v>-999999.9999000001</v>
      </c>
      <c r="D1398">
        <v>67.64357142857143</v>
      </c>
      <c r="E1398">
        <v>37.1429</v>
      </c>
      <c r="F1398" t="b">
        <v>1</v>
      </c>
      <c r="G1398">
        <v>46.97816785129339</v>
      </c>
      <c r="H1398">
        <v>-439.486995622925</v>
      </c>
      <c r="I1398">
        <v>-14100</v>
      </c>
      <c r="J1398">
        <v>-44.04485895333573</v>
      </c>
      <c r="K1398" t="b">
        <v>1</v>
      </c>
      <c r="L1398">
        <v>-40.33865803335132</v>
      </c>
      <c r="M1398">
        <v>-2478.97299562602</v>
      </c>
      <c r="N1398">
        <v>-26300</v>
      </c>
      <c r="O1398">
        <v>-76.80485895332575</v>
      </c>
    </row>
    <row r="1399" spans="1:15">
      <c r="A1399" t="s">
        <v>1860</v>
      </c>
      <c r="B1399" t="s">
        <v>6464</v>
      </c>
      <c r="C1399">
        <v>-999999.9999000001</v>
      </c>
      <c r="D1399">
        <v>67.80214285714285</v>
      </c>
      <c r="E1399">
        <v>37.1429</v>
      </c>
      <c r="F1399" t="b">
        <v>0</v>
      </c>
      <c r="G1399">
        <v>0</v>
      </c>
      <c r="H1399">
        <v>0</v>
      </c>
      <c r="I1399">
        <v>0</v>
      </c>
      <c r="J1399">
        <v>0</v>
      </c>
      <c r="K1399" t="b">
        <v>1</v>
      </c>
      <c r="L1399">
        <v>-17.59423391527295</v>
      </c>
      <c r="M1399">
        <v>-2542.33449344059</v>
      </c>
      <c r="N1399">
        <v>-40600</v>
      </c>
      <c r="O1399">
        <v>-122.7072884299836</v>
      </c>
    </row>
    <row r="1400" spans="1:15">
      <c r="A1400" t="s">
        <v>1861</v>
      </c>
      <c r="B1400" t="s">
        <v>6465</v>
      </c>
      <c r="C1400">
        <v>-999999.9999000001</v>
      </c>
      <c r="D1400">
        <v>70.80357142857143</v>
      </c>
      <c r="E1400">
        <v>42.8571</v>
      </c>
      <c r="F1400" t="b">
        <v>1</v>
      </c>
      <c r="G1400">
        <v>38.43905403749397</v>
      </c>
      <c r="H1400">
        <v>-90.05949781456366</v>
      </c>
      <c r="I1400">
        <v>-19500</v>
      </c>
      <c r="J1400">
        <v>-62.58242947665786</v>
      </c>
      <c r="K1400" t="b">
        <v>1</v>
      </c>
      <c r="L1400">
        <v>-30.17991229018085</v>
      </c>
      <c r="M1400">
        <v>-2699.656497817665</v>
      </c>
      <c r="N1400">
        <v>-30800</v>
      </c>
      <c r="O1400">
        <v>-90.60242947664787</v>
      </c>
    </row>
    <row r="1401" spans="1:15">
      <c r="A1401" t="s">
        <v>1862</v>
      </c>
      <c r="B1401" t="s">
        <v>6466</v>
      </c>
      <c r="C1401">
        <v>-999999.9999000001</v>
      </c>
      <c r="D1401">
        <v>67.51428571428572</v>
      </c>
      <c r="E1401">
        <v>37.1429</v>
      </c>
      <c r="F1401" t="b">
        <v>1</v>
      </c>
      <c r="G1401">
        <v>39.47762618498416</v>
      </c>
      <c r="H1401">
        <v>-213.1869956260271</v>
      </c>
      <c r="I1401">
        <v>-26900</v>
      </c>
      <c r="J1401">
        <v>-86.04485895332573</v>
      </c>
      <c r="K1401" t="b">
        <v>1</v>
      </c>
      <c r="L1401">
        <v>-12.40538047177768</v>
      </c>
      <c r="M1401">
        <v>-4053.419493434383</v>
      </c>
      <c r="N1401">
        <v>-37800</v>
      </c>
      <c r="O1401">
        <v>-108.8072884300036</v>
      </c>
    </row>
    <row r="1402" spans="1:15">
      <c r="A1402" t="s">
        <v>1863</v>
      </c>
      <c r="B1402" t="s">
        <v>6467</v>
      </c>
      <c r="C1402">
        <v>-999999.9999000001</v>
      </c>
      <c r="D1402">
        <v>69.24142857142857</v>
      </c>
      <c r="E1402">
        <v>40</v>
      </c>
      <c r="F1402" t="b">
        <v>0</v>
      </c>
      <c r="G1402">
        <v>0</v>
      </c>
      <c r="H1402">
        <v>0</v>
      </c>
      <c r="I1402">
        <v>0</v>
      </c>
      <c r="J1402">
        <v>0</v>
      </c>
      <c r="K1402" t="b">
        <v>1</v>
      </c>
      <c r="L1402">
        <v>-36.36748849351375</v>
      </c>
      <c r="M1402">
        <v>-2106.046497817664</v>
      </c>
      <c r="N1402">
        <v>-29400</v>
      </c>
      <c r="O1402">
        <v>-88.00242947664788</v>
      </c>
    </row>
    <row r="1403" spans="1:15">
      <c r="A1403" t="s">
        <v>1864</v>
      </c>
      <c r="B1403" t="s">
        <v>6468</v>
      </c>
      <c r="C1403">
        <v>-999999.9999000001</v>
      </c>
      <c r="D1403">
        <v>69.52428571428571</v>
      </c>
      <c r="E1403">
        <v>40</v>
      </c>
      <c r="F1403" t="b">
        <v>1</v>
      </c>
      <c r="G1403">
        <v>45.80426971359657</v>
      </c>
      <c r="H1403">
        <v>-875.0324934405908</v>
      </c>
      <c r="I1403">
        <v>-31700</v>
      </c>
      <c r="J1403">
        <v>-99.3872884299836</v>
      </c>
      <c r="K1403" t="b">
        <v>1</v>
      </c>
      <c r="L1403">
        <v>35.25901460734894</v>
      </c>
      <c r="M1403">
        <v>-10680.53848030935</v>
      </c>
      <c r="N1403">
        <v>-94800</v>
      </c>
      <c r="O1403">
        <v>-271.2218652899908</v>
      </c>
    </row>
    <row r="1404" spans="1:15">
      <c r="A1404" t="s">
        <v>1865</v>
      </c>
      <c r="B1404" t="s">
        <v>6469</v>
      </c>
      <c r="C1404">
        <v>-999999.9999000001</v>
      </c>
      <c r="D1404">
        <v>69.73857142857143</v>
      </c>
      <c r="E1404">
        <v>40</v>
      </c>
      <c r="F1404" t="b">
        <v>0</v>
      </c>
      <c r="G1404">
        <v>0</v>
      </c>
      <c r="H1404">
        <v>0</v>
      </c>
      <c r="I1404">
        <v>0</v>
      </c>
      <c r="J1404">
        <v>0</v>
      </c>
      <c r="K1404" t="b">
        <v>1</v>
      </c>
      <c r="L1404">
        <v>7.658630320725592</v>
      </c>
      <c r="M1404">
        <v>-5970.349493440583</v>
      </c>
      <c r="N1404">
        <v>-50200</v>
      </c>
      <c r="O1404">
        <v>-142.6072884299836</v>
      </c>
    </row>
    <row r="1405" spans="1:15">
      <c r="A1405" t="s">
        <v>1867</v>
      </c>
      <c r="B1405" t="s">
        <v>6470</v>
      </c>
      <c r="C1405">
        <v>-999999.9999000001</v>
      </c>
      <c r="D1405">
        <v>69.21428571428571</v>
      </c>
      <c r="E1405">
        <v>40</v>
      </c>
      <c r="F1405" t="b">
        <v>1</v>
      </c>
      <c r="G1405">
        <v>41.25501618479132</v>
      </c>
      <c r="H1405">
        <v>-373.5259956260234</v>
      </c>
      <c r="I1405">
        <v>-27600</v>
      </c>
      <c r="J1405">
        <v>-87.78485895332574</v>
      </c>
      <c r="K1405" t="b">
        <v>1</v>
      </c>
      <c r="L1405">
        <v>35.81891564453099</v>
      </c>
      <c r="M1405">
        <v>-10841.06848030936</v>
      </c>
      <c r="N1405">
        <v>-98000</v>
      </c>
      <c r="O1405">
        <v>-281.0218652899908</v>
      </c>
    </row>
    <row r="1406" spans="1:15">
      <c r="A1406" t="s">
        <v>1868</v>
      </c>
      <c r="B1406" t="s">
        <v>6471</v>
      </c>
      <c r="C1406">
        <v>-999999.9999000001</v>
      </c>
      <c r="D1406">
        <v>67.86357142857143</v>
      </c>
      <c r="E1406">
        <v>37.1429</v>
      </c>
      <c r="F1406" t="b">
        <v>0</v>
      </c>
      <c r="G1406">
        <v>0</v>
      </c>
      <c r="H1406">
        <v>0</v>
      </c>
      <c r="I1406">
        <v>0</v>
      </c>
      <c r="J1406">
        <v>0</v>
      </c>
      <c r="K1406" t="b">
        <v>1</v>
      </c>
      <c r="L1406">
        <v>-11.5151427636153</v>
      </c>
      <c r="M1406">
        <v>-4095.149493440586</v>
      </c>
      <c r="N1406">
        <v>-38400</v>
      </c>
      <c r="O1406">
        <v>-110.6072884299836</v>
      </c>
    </row>
    <row r="1407" spans="1:15">
      <c r="A1407" t="s">
        <v>1869</v>
      </c>
      <c r="B1407" t="s">
        <v>6472</v>
      </c>
      <c r="C1407">
        <v>-999999.9999000001</v>
      </c>
      <c r="D1407">
        <v>67.35928571428572</v>
      </c>
      <c r="E1407">
        <v>37.1429</v>
      </c>
      <c r="F1407" t="b">
        <v>1</v>
      </c>
      <c r="G1407">
        <v>32.59423999720792</v>
      </c>
      <c r="H1407">
        <v>302.6090043739787</v>
      </c>
      <c r="I1407">
        <v>-21000</v>
      </c>
      <c r="J1407">
        <v>-68.68485895332574</v>
      </c>
      <c r="K1407" t="b">
        <v>1</v>
      </c>
      <c r="L1407">
        <v>-32.03659053230123</v>
      </c>
      <c r="M1407">
        <v>-2540.067995626025</v>
      </c>
      <c r="N1407">
        <v>-30300</v>
      </c>
      <c r="O1407">
        <v>-89.50485895332574</v>
      </c>
    </row>
    <row r="1408" spans="1:15">
      <c r="A1408" t="s">
        <v>1870</v>
      </c>
      <c r="B1408" t="s">
        <v>6473</v>
      </c>
      <c r="C1408">
        <v>-999999.9999000001</v>
      </c>
      <c r="D1408">
        <v>69.31857142857143</v>
      </c>
      <c r="E1408">
        <v>40</v>
      </c>
      <c r="F1408" t="b">
        <v>0</v>
      </c>
      <c r="G1408">
        <v>0</v>
      </c>
      <c r="H1408">
        <v>0</v>
      </c>
      <c r="I1408">
        <v>0</v>
      </c>
      <c r="J1408">
        <v>0</v>
      </c>
      <c r="K1408" t="b">
        <v>1</v>
      </c>
      <c r="L1408">
        <v>-37.59158734762835</v>
      </c>
      <c r="M1408">
        <v>-2222.586497817665</v>
      </c>
      <c r="N1408">
        <v>-28400</v>
      </c>
      <c r="O1408">
        <v>-84.40242947664787</v>
      </c>
    </row>
    <row r="1409" spans="1:15">
      <c r="A1409" t="s">
        <v>1871</v>
      </c>
      <c r="B1409" t="s">
        <v>6474</v>
      </c>
      <c r="C1409">
        <v>-999999.9999000001</v>
      </c>
      <c r="D1409">
        <v>67.58</v>
      </c>
      <c r="E1409">
        <v>37.1429</v>
      </c>
      <c r="F1409" t="b">
        <v>1</v>
      </c>
      <c r="G1409">
        <v>29.41359955338908</v>
      </c>
      <c r="H1409">
        <v>516.5190043708753</v>
      </c>
      <c r="I1409">
        <v>-20600</v>
      </c>
      <c r="J1409">
        <v>-68.08485895331575</v>
      </c>
      <c r="K1409" t="b">
        <v>1</v>
      </c>
      <c r="L1409">
        <v>17.5728443454326</v>
      </c>
      <c r="M1409">
        <v>-6538.035484686436</v>
      </c>
      <c r="N1409">
        <v>-70000</v>
      </c>
      <c r="O1409">
        <v>-204.6170063366551</v>
      </c>
    </row>
    <row r="1410" spans="1:15">
      <c r="A1410" t="s">
        <v>1872</v>
      </c>
      <c r="B1410" t="s">
        <v>6475</v>
      </c>
      <c r="C1410">
        <v>-999999.9999000001</v>
      </c>
      <c r="D1410">
        <v>67.45357142857142</v>
      </c>
      <c r="E1410">
        <v>37.1429</v>
      </c>
      <c r="F1410" t="b">
        <v>0</v>
      </c>
      <c r="G1410">
        <v>0</v>
      </c>
      <c r="H1410">
        <v>0</v>
      </c>
      <c r="I1410">
        <v>0</v>
      </c>
      <c r="J1410">
        <v>0</v>
      </c>
      <c r="K1410" t="b">
        <v>1</v>
      </c>
      <c r="L1410">
        <v>-17.59423391527295</v>
      </c>
      <c r="M1410">
        <v>-2542.33449344059</v>
      </c>
      <c r="N1410">
        <v>-40600</v>
      </c>
      <c r="O1410">
        <v>-122.7072884299836</v>
      </c>
    </row>
    <row r="1411" spans="1:15">
      <c r="A1411" t="s">
        <v>1873</v>
      </c>
      <c r="B1411" t="s">
        <v>6476</v>
      </c>
      <c r="C1411">
        <v>-999999.9999000001</v>
      </c>
      <c r="D1411">
        <v>69.34571428571428</v>
      </c>
      <c r="E1411">
        <v>40</v>
      </c>
      <c r="F1411" t="b">
        <v>1</v>
      </c>
      <c r="G1411">
        <v>46.03240217563081</v>
      </c>
      <c r="H1411">
        <v>-520.6934934343808</v>
      </c>
      <c r="I1411">
        <v>-18400</v>
      </c>
      <c r="J1411">
        <v>-57.64728843000361</v>
      </c>
      <c r="K1411" t="b">
        <v>1</v>
      </c>
      <c r="L1411">
        <v>-13.2636428966382</v>
      </c>
      <c r="M1411">
        <v>-3556.802489057307</v>
      </c>
      <c r="N1411">
        <v>-39600</v>
      </c>
      <c r="O1411">
        <v>-116.2121473833393</v>
      </c>
    </row>
    <row r="1412" spans="1:15">
      <c r="A1412" t="s">
        <v>1874</v>
      </c>
      <c r="B1412" t="s">
        <v>6477</v>
      </c>
      <c r="C1412">
        <v>-999999.9999000001</v>
      </c>
      <c r="D1412">
        <v>68.04571428571428</v>
      </c>
      <c r="E1412">
        <v>37.1429</v>
      </c>
      <c r="F1412" t="b">
        <v>0</v>
      </c>
      <c r="G1412">
        <v>0</v>
      </c>
      <c r="H1412">
        <v>0</v>
      </c>
      <c r="I1412">
        <v>0</v>
      </c>
      <c r="J1412">
        <v>0</v>
      </c>
      <c r="K1412" t="b">
        <v>1</v>
      </c>
      <c r="L1412">
        <v>-3.435617988045919</v>
      </c>
      <c r="M1412">
        <v>-4739.139493440591</v>
      </c>
      <c r="N1412">
        <v>-43200</v>
      </c>
      <c r="O1412">
        <v>-124.0072884299836</v>
      </c>
    </row>
    <row r="1413" spans="1:15">
      <c r="A1413" t="s">
        <v>1875</v>
      </c>
      <c r="B1413" t="s">
        <v>6478</v>
      </c>
      <c r="C1413">
        <v>-999999.9999000001</v>
      </c>
      <c r="D1413">
        <v>69.52785714285714</v>
      </c>
      <c r="E1413">
        <v>40</v>
      </c>
      <c r="F1413" t="b">
        <v>1</v>
      </c>
      <c r="G1413">
        <v>42.37926198432848</v>
      </c>
      <c r="H1413">
        <v>-320.5094978176639</v>
      </c>
      <c r="I1413">
        <v>-18800</v>
      </c>
      <c r="J1413">
        <v>-59.58242947664787</v>
      </c>
      <c r="K1413" t="b">
        <v>1</v>
      </c>
      <c r="L1413">
        <v>6.359222132860964</v>
      </c>
      <c r="M1413">
        <v>-5756.439493440594</v>
      </c>
      <c r="N1413">
        <v>-49800</v>
      </c>
      <c r="O1413">
        <v>-142.0072884299836</v>
      </c>
    </row>
    <row r="1414" spans="1:15">
      <c r="A1414" t="s">
        <v>1876</v>
      </c>
      <c r="B1414" t="s">
        <v>6479</v>
      </c>
      <c r="C1414">
        <v>-999999.9999000001</v>
      </c>
      <c r="D1414">
        <v>69.66857142857143</v>
      </c>
      <c r="E1414">
        <v>40</v>
      </c>
      <c r="F1414" t="b">
        <v>1</v>
      </c>
      <c r="G1414">
        <v>26.95120393343268</v>
      </c>
      <c r="H1414">
        <v>649.6030043739811</v>
      </c>
      <c r="I1414">
        <v>-19400</v>
      </c>
      <c r="J1414">
        <v>-64.64485895332575</v>
      </c>
      <c r="K1414" t="b">
        <v>1</v>
      </c>
      <c r="L1414">
        <v>-3.435617988045919</v>
      </c>
      <c r="M1414">
        <v>-4739.139493440591</v>
      </c>
      <c r="N1414">
        <v>-43200</v>
      </c>
      <c r="O1414">
        <v>-124.0072884299836</v>
      </c>
    </row>
    <row r="1415" spans="1:15">
      <c r="A1415" t="s">
        <v>1878</v>
      </c>
      <c r="B1415" t="s">
        <v>6480</v>
      </c>
      <c r="C1415">
        <v>-999999.9999000001</v>
      </c>
      <c r="D1415">
        <v>71.07428571428571</v>
      </c>
      <c r="E1415">
        <v>42.8571</v>
      </c>
      <c r="F1415" t="b">
        <v>1</v>
      </c>
      <c r="G1415">
        <v>60.26541883607348</v>
      </c>
      <c r="H1415">
        <v>-1430.470995626027</v>
      </c>
      <c r="I1415">
        <v>-20500</v>
      </c>
      <c r="J1415">
        <v>-61.48485895332573</v>
      </c>
      <c r="K1415" t="b">
        <v>1</v>
      </c>
      <c r="L1415">
        <v>9.337062541258717</v>
      </c>
      <c r="M1415">
        <v>-5633.885484686434</v>
      </c>
      <c r="N1415">
        <v>-57000</v>
      </c>
      <c r="O1415">
        <v>-165.6170063366551</v>
      </c>
    </row>
    <row r="1416" spans="1:15">
      <c r="A1416" t="s">
        <v>1880</v>
      </c>
      <c r="B1416" t="s">
        <v>6481</v>
      </c>
      <c r="C1416">
        <v>-999999.9999000001</v>
      </c>
      <c r="D1416">
        <v>69.98785714285714</v>
      </c>
      <c r="E1416">
        <v>40</v>
      </c>
      <c r="F1416" t="b">
        <v>0</v>
      </c>
      <c r="G1416">
        <v>0</v>
      </c>
      <c r="H1416">
        <v>0</v>
      </c>
      <c r="I1416">
        <v>0</v>
      </c>
      <c r="J1416">
        <v>0</v>
      </c>
      <c r="K1416" t="b">
        <v>1</v>
      </c>
      <c r="L1416">
        <v>6.359222132860964</v>
      </c>
      <c r="M1416">
        <v>-5756.439493440594</v>
      </c>
      <c r="N1416">
        <v>-49800</v>
      </c>
      <c r="O1416">
        <v>-142.0072884299836</v>
      </c>
    </row>
    <row r="1417" spans="1:15">
      <c r="A1417" t="s">
        <v>1881</v>
      </c>
      <c r="B1417" t="s">
        <v>6482</v>
      </c>
      <c r="C1417">
        <v>-999999.9999000001</v>
      </c>
      <c r="D1417">
        <v>69.05928571428572</v>
      </c>
      <c r="E1417">
        <v>40</v>
      </c>
      <c r="F1417" t="b">
        <v>1</v>
      </c>
      <c r="G1417">
        <v>33.27246431350881</v>
      </c>
      <c r="H1417">
        <v>218.964502185434</v>
      </c>
      <c r="I1417">
        <v>-18000</v>
      </c>
      <c r="J1417">
        <v>-58.74242947665786</v>
      </c>
      <c r="K1417" t="b">
        <v>1</v>
      </c>
      <c r="L1417">
        <v>-29.61965909356178</v>
      </c>
      <c r="M1417">
        <v>-984.6224890572994</v>
      </c>
      <c r="N1417">
        <v>-37400</v>
      </c>
      <c r="O1417">
        <v>-117.4121473833394</v>
      </c>
    </row>
    <row r="1418" spans="1:15">
      <c r="A1418" t="s">
        <v>1882</v>
      </c>
      <c r="B1418" t="s">
        <v>6483</v>
      </c>
      <c r="C1418">
        <v>-999999.9999000001</v>
      </c>
      <c r="D1418">
        <v>72.47071428571428</v>
      </c>
      <c r="E1418">
        <v>45.7143</v>
      </c>
      <c r="F1418" t="b">
        <v>1</v>
      </c>
      <c r="G1418">
        <v>54.664531272224</v>
      </c>
      <c r="H1418">
        <v>-1584.240995626024</v>
      </c>
      <c r="I1418">
        <v>-29400</v>
      </c>
      <c r="J1418">
        <v>-89.68485895332574</v>
      </c>
      <c r="K1418" t="b">
        <v>1</v>
      </c>
      <c r="L1418">
        <v>3.951485077298855</v>
      </c>
      <c r="M1418">
        <v>-5657.939493440586</v>
      </c>
      <c r="N1418">
        <v>-46600</v>
      </c>
      <c r="O1418">
        <v>-132.0072884299836</v>
      </c>
    </row>
    <row r="1419" spans="1:15">
      <c r="A1419" t="s">
        <v>1884</v>
      </c>
      <c r="B1419" t="s">
        <v>6484</v>
      </c>
      <c r="C1419">
        <v>-999999.9999000001</v>
      </c>
      <c r="D1419">
        <v>67.67714285714285</v>
      </c>
      <c r="E1419">
        <v>37.1429</v>
      </c>
      <c r="F1419" t="b">
        <v>1</v>
      </c>
      <c r="G1419">
        <v>27.40982173064185</v>
      </c>
      <c r="H1419">
        <v>1496.472010939593</v>
      </c>
      <c r="I1419">
        <v>-46900</v>
      </c>
      <c r="J1419">
        <v>-156.0421473833293</v>
      </c>
      <c r="K1419" t="b">
        <v>1</v>
      </c>
      <c r="L1419">
        <v>-31.71010040992576</v>
      </c>
      <c r="M1419">
        <v>-2848.899493434383</v>
      </c>
      <c r="N1419">
        <v>-29400</v>
      </c>
      <c r="O1419">
        <v>-85.60728843000361</v>
      </c>
    </row>
    <row r="1420" spans="1:15">
      <c r="A1420" t="s">
        <v>1885</v>
      </c>
      <c r="B1420" t="s">
        <v>6485</v>
      </c>
      <c r="C1420">
        <v>-999999.9999000001</v>
      </c>
      <c r="D1420">
        <v>67.89714285714285</v>
      </c>
      <c r="E1420">
        <v>37.1429</v>
      </c>
      <c r="F1420" t="b">
        <v>0</v>
      </c>
      <c r="G1420">
        <v>0</v>
      </c>
      <c r="H1420">
        <v>0</v>
      </c>
      <c r="I1420">
        <v>0</v>
      </c>
      <c r="J1420">
        <v>0</v>
      </c>
      <c r="K1420" t="b">
        <v>1</v>
      </c>
      <c r="L1420">
        <v>-30.71492625821361</v>
      </c>
      <c r="M1420">
        <v>-2780.479493434381</v>
      </c>
      <c r="N1420">
        <v>-30200</v>
      </c>
      <c r="O1420">
        <v>-88.40728843000362</v>
      </c>
    </row>
    <row r="1421" spans="1:15">
      <c r="A1421" t="s">
        <v>1886</v>
      </c>
      <c r="B1421" t="s">
        <v>6486</v>
      </c>
      <c r="C1421">
        <v>-999999.9999000001</v>
      </c>
      <c r="D1421">
        <v>67.48071428571428</v>
      </c>
      <c r="E1421">
        <v>37.1429</v>
      </c>
      <c r="F1421" t="b">
        <v>0</v>
      </c>
      <c r="G1421">
        <v>0</v>
      </c>
      <c r="H1421">
        <v>0</v>
      </c>
      <c r="I1421">
        <v>0</v>
      </c>
      <c r="J1421">
        <v>0</v>
      </c>
      <c r="K1421" t="b">
        <v>1</v>
      </c>
      <c r="L1421">
        <v>2.510026519592259</v>
      </c>
      <c r="M1421">
        <v>-3007.962489063517</v>
      </c>
      <c r="N1421">
        <v>-65600</v>
      </c>
      <c r="O1421">
        <v>-201.8121473833193</v>
      </c>
    </row>
    <row r="1422" spans="1:15">
      <c r="A1422" t="s">
        <v>1887</v>
      </c>
      <c r="B1422" t="s">
        <v>6487</v>
      </c>
      <c r="C1422">
        <v>-999999.9999000001</v>
      </c>
      <c r="D1422">
        <v>67.85428571428571</v>
      </c>
      <c r="E1422">
        <v>37.1429</v>
      </c>
      <c r="F1422" t="b">
        <v>1</v>
      </c>
      <c r="G1422">
        <v>42.99697466780896</v>
      </c>
      <c r="H1422">
        <v>-521.6459956260296</v>
      </c>
      <c r="I1422">
        <v>-27500</v>
      </c>
      <c r="J1422">
        <v>-86.98485895332573</v>
      </c>
      <c r="K1422" t="b">
        <v>1</v>
      </c>
      <c r="L1422">
        <v>16.6624697414199</v>
      </c>
      <c r="M1422">
        <v>-5798.195484686439</v>
      </c>
      <c r="N1422">
        <v>-77200</v>
      </c>
      <c r="O1422">
        <v>-230.2170063366551</v>
      </c>
    </row>
    <row r="1423" spans="1:15">
      <c r="A1423" t="s">
        <v>1890</v>
      </c>
      <c r="B1423" t="s">
        <v>6488</v>
      </c>
      <c r="C1423">
        <v>-999999.9999000001</v>
      </c>
      <c r="D1423">
        <v>67.73642857142858</v>
      </c>
      <c r="E1423">
        <v>37.1429</v>
      </c>
      <c r="F1423" t="b">
        <v>0</v>
      </c>
      <c r="G1423">
        <v>0</v>
      </c>
      <c r="H1423">
        <v>0</v>
      </c>
      <c r="I1423">
        <v>0</v>
      </c>
      <c r="J1423">
        <v>0</v>
      </c>
      <c r="K1423" t="b">
        <v>1</v>
      </c>
      <c r="L1423">
        <v>-15.59038555774782</v>
      </c>
      <c r="M1423">
        <v>-3170.71248906351</v>
      </c>
      <c r="N1423">
        <v>-39400</v>
      </c>
      <c r="O1423">
        <v>-116.8121473833193</v>
      </c>
    </row>
    <row r="1424" spans="1:15">
      <c r="A1424" t="s">
        <v>1891</v>
      </c>
      <c r="B1424" t="s">
        <v>6489</v>
      </c>
      <c r="C1424">
        <v>-999999.9999000001</v>
      </c>
      <c r="D1424">
        <v>75.74357142857143</v>
      </c>
      <c r="E1424">
        <v>51.4286</v>
      </c>
      <c r="F1424" t="b">
        <v>1</v>
      </c>
      <c r="G1424">
        <v>57.18538235205648</v>
      </c>
      <c r="H1424">
        <v>-1985.935995626027</v>
      </c>
      <c r="I1424">
        <v>-32500</v>
      </c>
      <c r="J1424">
        <v>-98.38485895332573</v>
      </c>
      <c r="K1424" t="b">
        <v>1</v>
      </c>
      <c r="L1424">
        <v>52.79201056135429</v>
      </c>
      <c r="M1424">
        <v>-16332.04848030936</v>
      </c>
      <c r="N1424">
        <v>-105600</v>
      </c>
      <c r="O1424">
        <v>-287.8218652899908</v>
      </c>
    </row>
    <row r="1425" spans="1:15">
      <c r="A1425" t="s">
        <v>1893</v>
      </c>
      <c r="B1425" t="s">
        <v>6490</v>
      </c>
      <c r="C1425">
        <v>-999999.9999000001</v>
      </c>
      <c r="D1425">
        <v>68.20214285714286</v>
      </c>
      <c r="E1425">
        <v>37.1429</v>
      </c>
      <c r="F1425" t="b">
        <v>0</v>
      </c>
      <c r="G1425">
        <v>0</v>
      </c>
      <c r="H1425">
        <v>0</v>
      </c>
      <c r="I1425">
        <v>0</v>
      </c>
      <c r="J1425">
        <v>0</v>
      </c>
      <c r="K1425" t="b">
        <v>1</v>
      </c>
      <c r="L1425">
        <v>-1.09699923544656</v>
      </c>
      <c r="M1425">
        <v>-1189.168480303153</v>
      </c>
      <c r="N1425">
        <v>-71600</v>
      </c>
      <c r="O1425">
        <v>-227.0218652900108</v>
      </c>
    </row>
    <row r="1426" spans="1:15">
      <c r="A1426" t="s">
        <v>1895</v>
      </c>
      <c r="B1426" t="s">
        <v>6491</v>
      </c>
      <c r="C1426">
        <v>-999999.9999000001</v>
      </c>
      <c r="D1426">
        <v>69.41571428571429</v>
      </c>
      <c r="E1426">
        <v>40</v>
      </c>
      <c r="F1426" t="b">
        <v>0</v>
      </c>
      <c r="G1426">
        <v>0</v>
      </c>
      <c r="H1426">
        <v>0</v>
      </c>
      <c r="I1426">
        <v>0</v>
      </c>
      <c r="J1426">
        <v>0</v>
      </c>
      <c r="K1426" t="b">
        <v>1</v>
      </c>
      <c r="L1426">
        <v>-34.12817302788949</v>
      </c>
      <c r="M1426">
        <v>-2526.346497817663</v>
      </c>
      <c r="N1426">
        <v>-29200</v>
      </c>
      <c r="O1426">
        <v>-86.00242947664788</v>
      </c>
    </row>
    <row r="1427" spans="1:15">
      <c r="A1427" t="s">
        <v>1896</v>
      </c>
      <c r="B1427" t="s">
        <v>6492</v>
      </c>
      <c r="C1427">
        <v>-999999.9999000001</v>
      </c>
      <c r="D1427">
        <v>69.54285714285714</v>
      </c>
      <c r="E1427">
        <v>40</v>
      </c>
      <c r="F1427" t="b">
        <v>1</v>
      </c>
      <c r="G1427">
        <v>48.53596446435347</v>
      </c>
      <c r="H1427">
        <v>-1018.450995626023</v>
      </c>
      <c r="I1427">
        <v>-28400</v>
      </c>
      <c r="J1427">
        <v>-88.28485895332574</v>
      </c>
      <c r="K1427" t="b">
        <v>1</v>
      </c>
      <c r="L1427">
        <v>13.78948754356458</v>
      </c>
      <c r="M1427">
        <v>-5148.945484686454</v>
      </c>
      <c r="N1427">
        <v>-75000</v>
      </c>
      <c r="O1427">
        <v>-225.217006336655</v>
      </c>
    </row>
    <row r="1428" spans="1:15">
      <c r="A1428" t="s">
        <v>1898</v>
      </c>
      <c r="B1428" t="s">
        <v>6493</v>
      </c>
      <c r="C1428">
        <v>-999999.9999000001</v>
      </c>
      <c r="D1428">
        <v>68.00642857142857</v>
      </c>
      <c r="E1428">
        <v>37.1429</v>
      </c>
      <c r="F1428" t="b">
        <v>0</v>
      </c>
      <c r="G1428">
        <v>0</v>
      </c>
      <c r="H1428">
        <v>0</v>
      </c>
      <c r="I1428">
        <v>0</v>
      </c>
      <c r="J1428">
        <v>0</v>
      </c>
      <c r="K1428" t="b">
        <v>1</v>
      </c>
      <c r="L1428">
        <v>-31.02763168326274</v>
      </c>
      <c r="M1428">
        <v>-2224.846497817663</v>
      </c>
      <c r="N1428">
        <v>-32000</v>
      </c>
      <c r="O1428">
        <v>-96.00242947664788</v>
      </c>
    </row>
    <row r="1429" spans="1:15">
      <c r="A1429" t="s">
        <v>1899</v>
      </c>
      <c r="B1429" t="s">
        <v>6494</v>
      </c>
      <c r="C1429">
        <v>-999999.9999000001</v>
      </c>
      <c r="D1429">
        <v>67.76214285714286</v>
      </c>
      <c r="E1429">
        <v>37.1429</v>
      </c>
      <c r="F1429" t="b">
        <v>0</v>
      </c>
      <c r="G1429">
        <v>0</v>
      </c>
      <c r="H1429">
        <v>0</v>
      </c>
      <c r="I1429">
        <v>0</v>
      </c>
      <c r="J1429">
        <v>0</v>
      </c>
      <c r="K1429" t="b">
        <v>1</v>
      </c>
      <c r="L1429">
        <v>-34.58703718400767</v>
      </c>
      <c r="M1429">
        <v>-2813.559493434379</v>
      </c>
      <c r="N1429">
        <v>-28000</v>
      </c>
      <c r="O1429">
        <v>-81.20728843000362</v>
      </c>
    </row>
    <row r="1430" spans="1:15">
      <c r="A1430" t="s">
        <v>1901</v>
      </c>
      <c r="B1430" t="s">
        <v>6495</v>
      </c>
      <c r="C1430">
        <v>-999999.9999000001</v>
      </c>
      <c r="D1430">
        <v>67.62642857142858</v>
      </c>
      <c r="E1430">
        <v>37.1429</v>
      </c>
      <c r="F1430" t="b">
        <v>1</v>
      </c>
      <c r="G1430">
        <v>34.47127536643978</v>
      </c>
      <c r="H1430">
        <v>81.38050218543867</v>
      </c>
      <c r="I1430">
        <v>-9900</v>
      </c>
      <c r="J1430">
        <v>-32.18242947665787</v>
      </c>
      <c r="K1430" t="b">
        <v>1</v>
      </c>
      <c r="L1430">
        <v>-6.32047601661543</v>
      </c>
      <c r="M1430">
        <v>-2643.470484686433</v>
      </c>
      <c r="N1430">
        <v>-52800</v>
      </c>
      <c r="O1430">
        <v>-161.7170063366551</v>
      </c>
    </row>
    <row r="1431" spans="1:15">
      <c r="A1431" t="s">
        <v>1902</v>
      </c>
      <c r="B1431" t="s">
        <v>6496</v>
      </c>
      <c r="C1431">
        <v>-999999.9999000001</v>
      </c>
      <c r="D1431">
        <v>67.67142857142858</v>
      </c>
      <c r="E1431">
        <v>37.1429</v>
      </c>
      <c r="F1431" t="b">
        <v>1</v>
      </c>
      <c r="G1431">
        <v>37.08012093923929</v>
      </c>
      <c r="H1431">
        <v>-4.906995622921386</v>
      </c>
      <c r="I1431">
        <v>-19000</v>
      </c>
      <c r="J1431">
        <v>-61.24485895333574</v>
      </c>
      <c r="K1431" t="b">
        <v>1</v>
      </c>
      <c r="L1431">
        <v>-17.91311670329677</v>
      </c>
      <c r="M1431">
        <v>-2222.599493440583</v>
      </c>
      <c r="N1431">
        <v>-41800</v>
      </c>
      <c r="O1431">
        <v>-127.6072884299836</v>
      </c>
    </row>
    <row r="1432" spans="1:15">
      <c r="A1432" t="s">
        <v>1903</v>
      </c>
      <c r="B1432" t="s">
        <v>6497</v>
      </c>
      <c r="C1432">
        <v>-999999.9999000001</v>
      </c>
      <c r="D1432">
        <v>69.39214285714286</v>
      </c>
      <c r="E1432">
        <v>40</v>
      </c>
      <c r="F1432" t="b">
        <v>1</v>
      </c>
      <c r="G1432">
        <v>40.55478339145964</v>
      </c>
      <c r="H1432">
        <v>-325.2174934405812</v>
      </c>
      <c r="I1432">
        <v>-28700</v>
      </c>
      <c r="J1432">
        <v>-91.48728842998362</v>
      </c>
      <c r="K1432" t="b">
        <v>1</v>
      </c>
      <c r="L1432">
        <v>8.995701818448993</v>
      </c>
      <c r="M1432">
        <v>-3235.60848468644</v>
      </c>
      <c r="N1432">
        <v>-80400</v>
      </c>
      <c r="O1432">
        <v>-248.797006336655</v>
      </c>
    </row>
    <row r="1433" spans="1:15">
      <c r="A1433" t="s">
        <v>1904</v>
      </c>
      <c r="B1433" t="s">
        <v>6498</v>
      </c>
      <c r="C1433">
        <v>-999999.9999000001</v>
      </c>
      <c r="D1433">
        <v>68.89642857142857</v>
      </c>
      <c r="E1433">
        <v>40</v>
      </c>
      <c r="F1433" t="b">
        <v>0</v>
      </c>
      <c r="G1433">
        <v>0</v>
      </c>
      <c r="H1433">
        <v>0</v>
      </c>
      <c r="I1433">
        <v>0</v>
      </c>
      <c r="J1433">
        <v>0</v>
      </c>
      <c r="K1433" t="b">
        <v>1</v>
      </c>
      <c r="L1433">
        <v>-73.96051300974477</v>
      </c>
      <c r="M1433">
        <v>-1300.020000006203</v>
      </c>
      <c r="N1433">
        <v>-17800</v>
      </c>
      <c r="O1433">
        <v>-53.19999999998001</v>
      </c>
    </row>
    <row r="1434" spans="1:15">
      <c r="A1434" t="s">
        <v>1906</v>
      </c>
      <c r="B1434" t="s">
        <v>6499</v>
      </c>
      <c r="C1434">
        <v>-999999.9999000001</v>
      </c>
      <c r="D1434">
        <v>69.41785714285714</v>
      </c>
      <c r="E1434">
        <v>40</v>
      </c>
      <c r="F1434" t="b">
        <v>1</v>
      </c>
      <c r="G1434">
        <v>44.01650755424561</v>
      </c>
      <c r="H1434">
        <v>-831.8049912458446</v>
      </c>
      <c r="I1434">
        <v>-37600</v>
      </c>
      <c r="J1434">
        <v>-118.5497179066715</v>
      </c>
      <c r="K1434" t="b">
        <v>1</v>
      </c>
      <c r="L1434">
        <v>16.7831393887559</v>
      </c>
      <c r="M1434">
        <v>-3238.647471549019</v>
      </c>
      <c r="N1434">
        <v>-114400</v>
      </c>
      <c r="O1434">
        <v>-358.4115831966822</v>
      </c>
    </row>
    <row r="1435" spans="1:15">
      <c r="A1435" t="s">
        <v>1907</v>
      </c>
      <c r="B1435" t="s">
        <v>6500</v>
      </c>
      <c r="C1435">
        <v>-999999.9999000001</v>
      </c>
      <c r="D1435">
        <v>67.89428571428572</v>
      </c>
      <c r="E1435">
        <v>37.1429</v>
      </c>
      <c r="F1435" t="b">
        <v>1</v>
      </c>
      <c r="G1435">
        <v>31.67523008439707</v>
      </c>
      <c r="H1435">
        <v>469.8965065656157</v>
      </c>
      <c r="I1435">
        <v>-26900</v>
      </c>
      <c r="J1435">
        <v>-88.24728843000361</v>
      </c>
      <c r="K1435" t="b">
        <v>1</v>
      </c>
      <c r="L1435">
        <v>-43.54216932332017</v>
      </c>
      <c r="M1435">
        <v>-1569.199493434382</v>
      </c>
      <c r="N1435">
        <v>-27500</v>
      </c>
      <c r="O1435">
        <v>-83.60728843000361</v>
      </c>
    </row>
    <row r="1436" spans="1:15">
      <c r="A1436" t="s">
        <v>1909</v>
      </c>
      <c r="B1436" t="s">
        <v>6501</v>
      </c>
      <c r="C1436">
        <v>-999999.9999000001</v>
      </c>
      <c r="D1436">
        <v>67.495</v>
      </c>
      <c r="E1436">
        <v>37.1429</v>
      </c>
      <c r="F1436" t="b">
        <v>0</v>
      </c>
      <c r="G1436">
        <v>0</v>
      </c>
      <c r="H1436">
        <v>0</v>
      </c>
      <c r="I1436">
        <v>0</v>
      </c>
      <c r="J1436">
        <v>0</v>
      </c>
      <c r="K1436" t="b">
        <v>1</v>
      </c>
      <c r="L1436">
        <v>7.963632909581463</v>
      </c>
      <c r="M1436">
        <v>-4770.362489063518</v>
      </c>
      <c r="N1436">
        <v>-62400</v>
      </c>
      <c r="O1436">
        <v>-185.8121473833193</v>
      </c>
    </row>
    <row r="1437" spans="1:15">
      <c r="A1437" t="s">
        <v>1910</v>
      </c>
      <c r="B1437" t="s">
        <v>6502</v>
      </c>
      <c r="C1437">
        <v>-999999.9999000001</v>
      </c>
      <c r="D1437">
        <v>69.12857142857143</v>
      </c>
      <c r="E1437">
        <v>40</v>
      </c>
      <c r="F1437" t="b">
        <v>1</v>
      </c>
      <c r="G1437">
        <v>30.92366389664824</v>
      </c>
      <c r="H1437">
        <v>379.6790043708752</v>
      </c>
      <c r="I1437">
        <v>-19000</v>
      </c>
      <c r="J1437">
        <v>-62.48485895331574</v>
      </c>
      <c r="K1437" t="b">
        <v>1</v>
      </c>
      <c r="L1437">
        <v>-4.595968930470008</v>
      </c>
      <c r="M1437">
        <v>-3130.502489063518</v>
      </c>
      <c r="N1437">
        <v>-52200</v>
      </c>
      <c r="O1437">
        <v>-158.2121473833193</v>
      </c>
    </row>
    <row r="1438" spans="1:15">
      <c r="A1438" t="s">
        <v>1911</v>
      </c>
      <c r="B1438" t="s">
        <v>6503</v>
      </c>
      <c r="C1438">
        <v>-999999.9999000001</v>
      </c>
      <c r="D1438">
        <v>69.21642857142857</v>
      </c>
      <c r="E1438">
        <v>40</v>
      </c>
      <c r="F1438" t="b">
        <v>1</v>
      </c>
      <c r="G1438">
        <v>26.37047933526941</v>
      </c>
      <c r="H1438">
        <v>979.4815065656148</v>
      </c>
      <c r="I1438">
        <v>-27600</v>
      </c>
      <c r="J1438">
        <v>-92.1472884300036</v>
      </c>
      <c r="K1438" t="b">
        <v>1</v>
      </c>
      <c r="L1438">
        <v>-3.110649865096377</v>
      </c>
      <c r="M1438">
        <v>-699.3184803031618</v>
      </c>
      <c r="N1438">
        <v>-70800</v>
      </c>
      <c r="O1438">
        <v>-226.0218652900108</v>
      </c>
    </row>
    <row r="1439" spans="1:15">
      <c r="A1439" t="s">
        <v>1912</v>
      </c>
      <c r="B1439" t="s">
        <v>6504</v>
      </c>
      <c r="C1439">
        <v>-999999.9999000001</v>
      </c>
      <c r="D1439">
        <v>67.75928571428571</v>
      </c>
      <c r="E1439">
        <v>37.1429</v>
      </c>
      <c r="F1439" t="b">
        <v>0</v>
      </c>
      <c r="G1439">
        <v>0</v>
      </c>
      <c r="H1439">
        <v>0</v>
      </c>
      <c r="I1439">
        <v>0</v>
      </c>
      <c r="J1439">
        <v>0</v>
      </c>
      <c r="K1439" t="b">
        <v>1</v>
      </c>
      <c r="L1439">
        <v>16.96797024000364</v>
      </c>
      <c r="M1439">
        <v>-6893.292489063504</v>
      </c>
      <c r="N1439">
        <v>-62600</v>
      </c>
      <c r="O1439">
        <v>-179.6121473833194</v>
      </c>
    </row>
    <row r="1440" spans="1:15">
      <c r="A1440" t="s">
        <v>1914</v>
      </c>
      <c r="B1440" t="s">
        <v>6505</v>
      </c>
      <c r="C1440">
        <v>-999999.9999000001</v>
      </c>
      <c r="D1440">
        <v>67.60071428571429</v>
      </c>
      <c r="E1440">
        <v>37.1429</v>
      </c>
      <c r="F1440" t="b">
        <v>0</v>
      </c>
      <c r="G1440">
        <v>0</v>
      </c>
      <c r="H1440">
        <v>0</v>
      </c>
      <c r="I1440">
        <v>0</v>
      </c>
      <c r="J1440">
        <v>0</v>
      </c>
      <c r="K1440" t="b">
        <v>1</v>
      </c>
      <c r="L1440">
        <v>-38.57438112385802</v>
      </c>
      <c r="M1440">
        <v>-1453.789493437482</v>
      </c>
      <c r="N1440">
        <v>-30300</v>
      </c>
      <c r="O1440">
        <v>-93.00728842999362</v>
      </c>
    </row>
    <row r="1441" spans="1:15">
      <c r="A1441" t="s">
        <v>1916</v>
      </c>
      <c r="B1441" t="s">
        <v>6506</v>
      </c>
      <c r="C1441">
        <v>-999999.9999000001</v>
      </c>
      <c r="D1441">
        <v>68.185</v>
      </c>
      <c r="E1441">
        <v>37.1429</v>
      </c>
      <c r="F1441" t="b">
        <v>0</v>
      </c>
      <c r="G1441">
        <v>0</v>
      </c>
      <c r="H1441">
        <v>0</v>
      </c>
      <c r="I1441">
        <v>0</v>
      </c>
      <c r="J1441">
        <v>0</v>
      </c>
      <c r="K1441" t="b">
        <v>1</v>
      </c>
      <c r="L1441">
        <v>-10.70387319971883</v>
      </c>
      <c r="M1441">
        <v>-3908.682489057304</v>
      </c>
      <c r="N1441">
        <v>-40200</v>
      </c>
      <c r="O1441">
        <v>-117.0121473833393</v>
      </c>
    </row>
    <row r="1442" spans="1:15">
      <c r="A1442" t="s">
        <v>1917</v>
      </c>
      <c r="B1442" t="s">
        <v>6507</v>
      </c>
      <c r="C1442">
        <v>-999999.9999000001</v>
      </c>
      <c r="D1442">
        <v>71.23857142857143</v>
      </c>
      <c r="E1442">
        <v>42.8571</v>
      </c>
      <c r="F1442" t="b">
        <v>0</v>
      </c>
      <c r="G1442">
        <v>0</v>
      </c>
      <c r="H1442">
        <v>0</v>
      </c>
      <c r="I1442">
        <v>0</v>
      </c>
      <c r="J1442">
        <v>0</v>
      </c>
      <c r="K1442" t="b">
        <v>1</v>
      </c>
      <c r="L1442">
        <v>-3.496574784301288</v>
      </c>
      <c r="M1442">
        <v>-2445.172489063523</v>
      </c>
      <c r="N1442">
        <v>-58400</v>
      </c>
      <c r="O1442">
        <v>-180.4121473833193</v>
      </c>
    </row>
    <row r="1443" spans="1:15">
      <c r="A1443" t="s">
        <v>1918</v>
      </c>
      <c r="B1443" t="s">
        <v>6508</v>
      </c>
      <c r="C1443">
        <v>-999999.9999000001</v>
      </c>
      <c r="D1443">
        <v>67.78714285714285</v>
      </c>
      <c r="E1443">
        <v>37.1429</v>
      </c>
      <c r="F1443" t="b">
        <v>1</v>
      </c>
      <c r="G1443">
        <v>37.07392458997538</v>
      </c>
      <c r="H1443">
        <v>-5.099497814568167</v>
      </c>
      <c r="I1443">
        <v>-21400</v>
      </c>
      <c r="J1443">
        <v>-68.98242947665786</v>
      </c>
      <c r="K1443" t="b">
        <v>1</v>
      </c>
      <c r="L1443">
        <v>-17.59423391527295</v>
      </c>
      <c r="M1443">
        <v>-2542.33449344059</v>
      </c>
      <c r="N1443">
        <v>-40600</v>
      </c>
      <c r="O1443">
        <v>-122.7072884299836</v>
      </c>
    </row>
    <row r="1444" spans="1:15">
      <c r="A1444" t="s">
        <v>1919</v>
      </c>
      <c r="B1444" t="s">
        <v>6509</v>
      </c>
      <c r="C1444">
        <v>-999999.9999000001</v>
      </c>
      <c r="D1444">
        <v>70.75357142857143</v>
      </c>
      <c r="E1444">
        <v>42.8571</v>
      </c>
      <c r="F1444" t="b">
        <v>1</v>
      </c>
      <c r="G1444">
        <v>42.91043261713145</v>
      </c>
      <c r="H1444">
        <v>-431.9774934343877</v>
      </c>
      <c r="I1444">
        <v>-23100</v>
      </c>
      <c r="J1444">
        <v>-73.0872884300036</v>
      </c>
      <c r="K1444" t="b">
        <v>1</v>
      </c>
      <c r="L1444">
        <v>13.52456170698292</v>
      </c>
      <c r="M1444">
        <v>-5516.228480303158</v>
      </c>
      <c r="N1444">
        <v>-69600</v>
      </c>
      <c r="O1444">
        <v>-206.6218652900108</v>
      </c>
    </row>
    <row r="1445" spans="1:15">
      <c r="A1445" t="s">
        <v>1920</v>
      </c>
      <c r="B1445" t="s">
        <v>6510</v>
      </c>
      <c r="C1445">
        <v>-999999.9999000001</v>
      </c>
      <c r="D1445">
        <v>69.38285714285715</v>
      </c>
      <c r="E1445">
        <v>40</v>
      </c>
      <c r="F1445" t="b">
        <v>1</v>
      </c>
      <c r="G1445">
        <v>68.36860503304081</v>
      </c>
      <c r="H1445">
        <v>-1552.270995622921</v>
      </c>
      <c r="I1445">
        <v>-16900</v>
      </c>
      <c r="J1445">
        <v>-49.48485895333574</v>
      </c>
      <c r="K1445" t="b">
        <v>1</v>
      </c>
      <c r="L1445">
        <v>14.86230717750288</v>
      </c>
      <c r="M1445">
        <v>-5020.474984686443</v>
      </c>
      <c r="N1445">
        <v>-80600</v>
      </c>
      <c r="O1445">
        <v>-243.6870063366551</v>
      </c>
    </row>
    <row r="1446" spans="1:15">
      <c r="A1446" t="s">
        <v>1921</v>
      </c>
      <c r="B1446" t="s">
        <v>6511</v>
      </c>
      <c r="C1446">
        <v>-999999.9999000001</v>
      </c>
      <c r="D1446">
        <v>69.25214285714286</v>
      </c>
      <c r="E1446">
        <v>40</v>
      </c>
      <c r="F1446" t="b">
        <v>0</v>
      </c>
      <c r="G1446">
        <v>0</v>
      </c>
      <c r="H1446">
        <v>0</v>
      </c>
      <c r="I1446">
        <v>0</v>
      </c>
      <c r="J1446">
        <v>0</v>
      </c>
      <c r="K1446" t="b">
        <v>1</v>
      </c>
      <c r="L1446">
        <v>-0.2633355695707564</v>
      </c>
      <c r="M1446">
        <v>-5016.20949344059</v>
      </c>
      <c r="N1446">
        <v>-45400</v>
      </c>
      <c r="O1446">
        <v>-130.2072884299836</v>
      </c>
    </row>
    <row r="1447" spans="1:15">
      <c r="A1447" t="s">
        <v>1922</v>
      </c>
      <c r="B1447" t="s">
        <v>6512</v>
      </c>
      <c r="C1447">
        <v>-999999.9999000001</v>
      </c>
      <c r="D1447">
        <v>68.17357142857144</v>
      </c>
      <c r="E1447">
        <v>37.1429</v>
      </c>
      <c r="F1447" t="b">
        <v>1</v>
      </c>
      <c r="G1447">
        <v>35.24867052150364</v>
      </c>
      <c r="H1447">
        <v>105.0575065625126</v>
      </c>
      <c r="I1447">
        <v>-18500</v>
      </c>
      <c r="J1447">
        <v>-59.9872884299936</v>
      </c>
      <c r="K1447" t="b">
        <v>1</v>
      </c>
      <c r="L1447">
        <v>4.085588953448223</v>
      </c>
      <c r="M1447">
        <v>-6253.042489057305</v>
      </c>
      <c r="N1447">
        <v>-41800</v>
      </c>
      <c r="O1447">
        <v>-114.6121473833393</v>
      </c>
    </row>
    <row r="1448" spans="1:15">
      <c r="A1448" t="s">
        <v>1924</v>
      </c>
      <c r="B1448" t="s">
        <v>6513</v>
      </c>
      <c r="C1448">
        <v>-999999.9999000001</v>
      </c>
      <c r="D1448">
        <v>67.99857142857142</v>
      </c>
      <c r="E1448">
        <v>37.1429</v>
      </c>
      <c r="F1448" t="b">
        <v>0</v>
      </c>
      <c r="G1448">
        <v>0</v>
      </c>
      <c r="H1448">
        <v>0</v>
      </c>
      <c r="I1448">
        <v>0</v>
      </c>
      <c r="J1448">
        <v>0</v>
      </c>
      <c r="K1448" t="b">
        <v>1</v>
      </c>
      <c r="L1448">
        <v>-49.36484222882731</v>
      </c>
      <c r="M1448">
        <v>-2184.986497817667</v>
      </c>
      <c r="N1448">
        <v>-23400</v>
      </c>
      <c r="O1448">
        <v>-68.40242947664787</v>
      </c>
    </row>
    <row r="1449" spans="1:15">
      <c r="A1449" t="s">
        <v>1925</v>
      </c>
      <c r="B1449" t="s">
        <v>6514</v>
      </c>
      <c r="C1449">
        <v>-999999.9999000001</v>
      </c>
      <c r="D1449">
        <v>70.63785714285714</v>
      </c>
      <c r="E1449">
        <v>42.8571</v>
      </c>
      <c r="F1449" t="b">
        <v>1</v>
      </c>
      <c r="G1449">
        <v>49.13999733188166</v>
      </c>
      <c r="H1449">
        <v>-873.8959956291292</v>
      </c>
      <c r="I1449">
        <v>-23200</v>
      </c>
      <c r="J1449">
        <v>-71.98485895331572</v>
      </c>
      <c r="K1449" t="b">
        <v>1</v>
      </c>
      <c r="L1449">
        <v>31.3567553399057</v>
      </c>
      <c r="M1449">
        <v>-9755.335484686439</v>
      </c>
      <c r="N1449">
        <v>-78800</v>
      </c>
      <c r="O1449">
        <v>-222.617006336655</v>
      </c>
    </row>
    <row r="1450" spans="1:15">
      <c r="A1450" t="s">
        <v>1926</v>
      </c>
      <c r="B1450" t="s">
        <v>6515</v>
      </c>
      <c r="C1450">
        <v>-999999.9999000001</v>
      </c>
      <c r="D1450">
        <v>67.77642857142857</v>
      </c>
      <c r="E1450">
        <v>37.1429</v>
      </c>
      <c r="F1450" t="b">
        <v>0</v>
      </c>
      <c r="G1450">
        <v>0</v>
      </c>
      <c r="H1450">
        <v>0</v>
      </c>
      <c r="I1450">
        <v>0</v>
      </c>
      <c r="J1450">
        <v>0</v>
      </c>
      <c r="K1450" t="b">
        <v>1</v>
      </c>
      <c r="L1450">
        <v>-42.9625693662399</v>
      </c>
      <c r="M1450">
        <v>-1766.946497817662</v>
      </c>
      <c r="N1450">
        <v>-27200</v>
      </c>
      <c r="O1450">
        <v>-82.00242947664788</v>
      </c>
    </row>
    <row r="1451" spans="1:15">
      <c r="A1451" t="s">
        <v>1928</v>
      </c>
      <c r="B1451" t="s">
        <v>6516</v>
      </c>
      <c r="C1451">
        <v>-999999.9999000001</v>
      </c>
      <c r="D1451">
        <v>70.72</v>
      </c>
      <c r="E1451">
        <v>42.8571</v>
      </c>
      <c r="F1451" t="b">
        <v>1</v>
      </c>
      <c r="G1451">
        <v>45.08523741222899</v>
      </c>
      <c r="H1451">
        <v>-729.1659956260228</v>
      </c>
      <c r="I1451">
        <v>-28700</v>
      </c>
      <c r="J1451">
        <v>-90.18485895332574</v>
      </c>
      <c r="K1451" t="b">
        <v>1</v>
      </c>
      <c r="L1451">
        <v>9.803620216312197</v>
      </c>
      <c r="M1451">
        <v>-4237.66548468644</v>
      </c>
      <c r="N1451">
        <v>-72600</v>
      </c>
      <c r="O1451">
        <v>-220.417006336655</v>
      </c>
    </row>
    <row r="1452" spans="1:15">
      <c r="A1452" t="s">
        <v>1929</v>
      </c>
      <c r="B1452" t="s">
        <v>6517</v>
      </c>
      <c r="C1452">
        <v>-999999.9999000001</v>
      </c>
      <c r="D1452">
        <v>69.36499999999999</v>
      </c>
      <c r="E1452">
        <v>40</v>
      </c>
      <c r="F1452" t="b">
        <v>1</v>
      </c>
      <c r="G1452">
        <v>38.02269908968208</v>
      </c>
      <c r="H1452">
        <v>-78.22099562602671</v>
      </c>
      <c r="I1452">
        <v>-23800</v>
      </c>
      <c r="J1452">
        <v>-76.48485895332573</v>
      </c>
      <c r="K1452" t="b">
        <v>1</v>
      </c>
      <c r="L1452">
        <v>-33.87694222802281</v>
      </c>
      <c r="M1452">
        <v>-2684.616497817668</v>
      </c>
      <c r="N1452">
        <v>-28800</v>
      </c>
      <c r="O1452">
        <v>-84.20242947664786</v>
      </c>
    </row>
    <row r="1453" spans="1:15">
      <c r="A1453" t="s">
        <v>1931</v>
      </c>
      <c r="B1453" t="s">
        <v>6518</v>
      </c>
      <c r="C1453">
        <v>-999999.9999000001</v>
      </c>
      <c r="D1453">
        <v>69.47357142857143</v>
      </c>
      <c r="E1453">
        <v>40</v>
      </c>
      <c r="F1453" t="b">
        <v>1</v>
      </c>
      <c r="G1453">
        <v>37.41897180082458</v>
      </c>
      <c r="H1453">
        <v>-20.50549781456539</v>
      </c>
      <c r="I1453">
        <v>-15200</v>
      </c>
      <c r="J1453">
        <v>-48.94242947665786</v>
      </c>
      <c r="K1453" t="b">
        <v>1</v>
      </c>
      <c r="L1453">
        <v>-31.62850128064363</v>
      </c>
      <c r="M1453">
        <v>-2378.60299562912</v>
      </c>
      <c r="N1453">
        <v>-31100</v>
      </c>
      <c r="O1453">
        <v>-92.60485895331576</v>
      </c>
    </row>
    <row r="1454" spans="1:15">
      <c r="A1454" t="s">
        <v>1933</v>
      </c>
      <c r="B1454" t="s">
        <v>6519</v>
      </c>
      <c r="C1454">
        <v>-999999.9999000001</v>
      </c>
      <c r="D1454">
        <v>67.18928571428572</v>
      </c>
      <c r="E1454">
        <v>37.1429</v>
      </c>
      <c r="F1454" t="b">
        <v>0</v>
      </c>
      <c r="G1454">
        <v>0</v>
      </c>
      <c r="H1454">
        <v>0</v>
      </c>
      <c r="I1454">
        <v>0</v>
      </c>
      <c r="J1454">
        <v>0</v>
      </c>
      <c r="K1454" t="b">
        <v>1</v>
      </c>
      <c r="L1454">
        <v>-18.7855581775363</v>
      </c>
      <c r="M1454">
        <v>978.1415196906382</v>
      </c>
      <c r="N1454">
        <v>-55600</v>
      </c>
      <c r="O1454">
        <v>-182.4218652899908</v>
      </c>
    </row>
    <row r="1455" spans="1:15">
      <c r="A1455" t="s">
        <v>1934</v>
      </c>
      <c r="B1455" t="s">
        <v>6520</v>
      </c>
      <c r="C1455">
        <v>-999999.9999000001</v>
      </c>
      <c r="D1455">
        <v>67.39642857142857</v>
      </c>
      <c r="E1455">
        <v>37.1429</v>
      </c>
      <c r="F1455" t="b">
        <v>1</v>
      </c>
      <c r="G1455">
        <v>36.86992283616564</v>
      </c>
      <c r="H1455">
        <v>10.40550437397906</v>
      </c>
      <c r="I1455">
        <v>-24800</v>
      </c>
      <c r="J1455">
        <v>-79.99485895332575</v>
      </c>
      <c r="K1455" t="b">
        <v>1</v>
      </c>
      <c r="L1455">
        <v>-10.5640757764366</v>
      </c>
      <c r="M1455">
        <v>-4006.429493440584</v>
      </c>
      <c r="N1455">
        <v>-39800</v>
      </c>
      <c r="O1455">
        <v>-115.4072884299836</v>
      </c>
    </row>
    <row r="1456" spans="1:15">
      <c r="A1456" t="s">
        <v>1935</v>
      </c>
      <c r="B1456" t="s">
        <v>6521</v>
      </c>
      <c r="C1456">
        <v>-999999.9999000001</v>
      </c>
      <c r="D1456">
        <v>67.65928571428572</v>
      </c>
      <c r="E1456">
        <v>37.1429</v>
      </c>
      <c r="F1456" t="b">
        <v>0</v>
      </c>
      <c r="G1456">
        <v>0</v>
      </c>
      <c r="H1456">
        <v>0</v>
      </c>
      <c r="I1456">
        <v>0</v>
      </c>
      <c r="J1456">
        <v>0</v>
      </c>
      <c r="K1456" t="b">
        <v>1</v>
      </c>
      <c r="L1456">
        <v>-36.74827620701146</v>
      </c>
      <c r="M1456">
        <v>-2044.016497817665</v>
      </c>
      <c r="N1456">
        <v>-29400</v>
      </c>
      <c r="O1456">
        <v>-88.20242947664786</v>
      </c>
    </row>
    <row r="1457" spans="1:15">
      <c r="A1457" t="s">
        <v>1936</v>
      </c>
      <c r="B1457" t="s">
        <v>6522</v>
      </c>
      <c r="C1457">
        <v>-999999.9999000001</v>
      </c>
      <c r="D1457">
        <v>71.21214285714285</v>
      </c>
      <c r="E1457">
        <v>42.8571</v>
      </c>
      <c r="F1457" t="b">
        <v>1</v>
      </c>
      <c r="G1457">
        <v>42.9080081540007</v>
      </c>
      <c r="H1457">
        <v>-267.306995622921</v>
      </c>
      <c r="I1457">
        <v>-14300</v>
      </c>
      <c r="J1457">
        <v>-45.24485895333574</v>
      </c>
      <c r="K1457" t="b">
        <v>1</v>
      </c>
      <c r="L1457">
        <v>-28.68441164628263</v>
      </c>
      <c r="M1457">
        <v>-1811.689493440586</v>
      </c>
      <c r="N1457">
        <v>-35000</v>
      </c>
      <c r="O1457">
        <v>-107.0072884299836</v>
      </c>
    </row>
    <row r="1458" spans="1:15">
      <c r="A1458" t="s">
        <v>1939</v>
      </c>
      <c r="B1458" t="s">
        <v>6523</v>
      </c>
      <c r="C1458">
        <v>-999999.9999000001</v>
      </c>
      <c r="D1458">
        <v>70.59428571428572</v>
      </c>
      <c r="E1458">
        <v>42.8571</v>
      </c>
      <c r="F1458" t="b">
        <v>0</v>
      </c>
      <c r="G1458">
        <v>0</v>
      </c>
      <c r="H1458">
        <v>0</v>
      </c>
      <c r="I1458">
        <v>0</v>
      </c>
      <c r="J1458">
        <v>0</v>
      </c>
      <c r="K1458" t="b">
        <v>1</v>
      </c>
      <c r="L1458">
        <v>6.225275550353842</v>
      </c>
      <c r="M1458">
        <v>-4870.732489063514</v>
      </c>
      <c r="N1458">
        <v>-57600</v>
      </c>
      <c r="O1458">
        <v>-170.0121473833193</v>
      </c>
    </row>
    <row r="1459" spans="1:15">
      <c r="A1459" t="s">
        <v>1940</v>
      </c>
      <c r="B1459" t="s">
        <v>6524</v>
      </c>
      <c r="C1459">
        <v>-999999.9999000001</v>
      </c>
      <c r="D1459">
        <v>72.45214285714286</v>
      </c>
      <c r="E1459">
        <v>45.7143</v>
      </c>
      <c r="F1459" t="b">
        <v>1</v>
      </c>
      <c r="G1459">
        <v>42.00277624370369</v>
      </c>
      <c r="H1459">
        <v>-328.5944978145671</v>
      </c>
      <c r="I1459">
        <v>-20700</v>
      </c>
      <c r="J1459">
        <v>-65.68242947665786</v>
      </c>
      <c r="K1459" t="b">
        <v>1</v>
      </c>
      <c r="L1459">
        <v>13.76547398425561</v>
      </c>
      <c r="M1459">
        <v>-5547.062489063523</v>
      </c>
      <c r="N1459">
        <v>-70000</v>
      </c>
      <c r="O1459">
        <v>-207.8121473833193</v>
      </c>
    </row>
    <row r="1460" spans="1:15">
      <c r="A1460" t="s">
        <v>1942</v>
      </c>
      <c r="B1460" t="s">
        <v>6525</v>
      </c>
      <c r="C1460">
        <v>-999999.9999000001</v>
      </c>
      <c r="D1460">
        <v>69.14071428571428</v>
      </c>
      <c r="E1460">
        <v>40</v>
      </c>
      <c r="F1460" t="b">
        <v>0</v>
      </c>
      <c r="G1460">
        <v>0</v>
      </c>
      <c r="H1460">
        <v>0</v>
      </c>
      <c r="I1460">
        <v>0</v>
      </c>
      <c r="J1460">
        <v>0</v>
      </c>
      <c r="K1460" t="b">
        <v>1</v>
      </c>
      <c r="L1460">
        <v>-12.40538047177768</v>
      </c>
      <c r="M1460">
        <v>-4053.419493434383</v>
      </c>
      <c r="N1460">
        <v>-37800</v>
      </c>
      <c r="O1460">
        <v>-108.8072884300036</v>
      </c>
    </row>
    <row r="1461" spans="1:15">
      <c r="A1461" t="s">
        <v>1943</v>
      </c>
      <c r="B1461" t="s">
        <v>6526</v>
      </c>
      <c r="C1461">
        <v>-999999.9999000001</v>
      </c>
      <c r="D1461">
        <v>69.61785714285715</v>
      </c>
      <c r="E1461">
        <v>40</v>
      </c>
      <c r="F1461" t="b">
        <v>1</v>
      </c>
      <c r="G1461">
        <v>28.09635492510375</v>
      </c>
      <c r="H1461">
        <v>461.074004373977</v>
      </c>
      <c r="I1461">
        <v>-15600</v>
      </c>
      <c r="J1461">
        <v>-51.78485895332574</v>
      </c>
      <c r="K1461" t="b">
        <v>1</v>
      </c>
      <c r="L1461">
        <v>-3.491652661898229</v>
      </c>
      <c r="M1461">
        <v>-4608.689493440586</v>
      </c>
      <c r="N1461">
        <v>-44000</v>
      </c>
      <c r="O1461">
        <v>-127.0072884299836</v>
      </c>
    </row>
    <row r="1462" spans="1:15">
      <c r="A1462" t="s">
        <v>1944</v>
      </c>
      <c r="B1462" t="s">
        <v>6527</v>
      </c>
      <c r="C1462">
        <v>-999999.9999000001</v>
      </c>
      <c r="D1462">
        <v>69.54571428571428</v>
      </c>
      <c r="E1462">
        <v>40</v>
      </c>
      <c r="F1462" t="b">
        <v>1</v>
      </c>
      <c r="G1462">
        <v>29.77610452612993</v>
      </c>
      <c r="H1462">
        <v>522.2505043770761</v>
      </c>
      <c r="I1462">
        <v>-21900</v>
      </c>
      <c r="J1462">
        <v>-72.29485895333573</v>
      </c>
      <c r="K1462" t="b">
        <v>1</v>
      </c>
      <c r="L1462">
        <v>-29.75467050768231</v>
      </c>
      <c r="M1462">
        <v>-3207.169493434383</v>
      </c>
      <c r="N1462">
        <v>-29200</v>
      </c>
      <c r="O1462">
        <v>-83.80728843000361</v>
      </c>
    </row>
    <row r="1463" spans="1:15">
      <c r="A1463" t="s">
        <v>1945</v>
      </c>
      <c r="B1463" t="s">
        <v>6528</v>
      </c>
      <c r="C1463">
        <v>-999999.9999000001</v>
      </c>
      <c r="D1463">
        <v>67.58357142857143</v>
      </c>
      <c r="E1463">
        <v>37.1429</v>
      </c>
      <c r="F1463" t="b">
        <v>0</v>
      </c>
      <c r="G1463">
        <v>0</v>
      </c>
      <c r="H1463">
        <v>0</v>
      </c>
      <c r="I1463">
        <v>0</v>
      </c>
      <c r="J1463">
        <v>0</v>
      </c>
      <c r="K1463" t="b">
        <v>1</v>
      </c>
      <c r="L1463">
        <v>-34.19348274213823</v>
      </c>
      <c r="M1463">
        <v>-3528.969493434382</v>
      </c>
      <c r="N1463">
        <v>-25800</v>
      </c>
      <c r="O1463">
        <v>-71.80728843000361</v>
      </c>
    </row>
    <row r="1464" spans="1:15">
      <c r="A1464" t="s">
        <v>1947</v>
      </c>
      <c r="B1464" t="s">
        <v>6529</v>
      </c>
      <c r="C1464">
        <v>-999999.9999000001</v>
      </c>
      <c r="D1464">
        <v>67.52642857142857</v>
      </c>
      <c r="E1464">
        <v>37.1429</v>
      </c>
      <c r="F1464" t="b">
        <v>0</v>
      </c>
      <c r="G1464">
        <v>0</v>
      </c>
      <c r="H1464">
        <v>0</v>
      </c>
      <c r="I1464">
        <v>0</v>
      </c>
      <c r="J1464">
        <v>0</v>
      </c>
      <c r="K1464" t="b">
        <v>1</v>
      </c>
      <c r="L1464">
        <v>-15.99388042815212</v>
      </c>
      <c r="M1464">
        <v>-2642.899493440586</v>
      </c>
      <c r="N1464">
        <v>-41600</v>
      </c>
      <c r="O1464">
        <v>-125.6072884299836</v>
      </c>
    </row>
    <row r="1465" spans="1:15">
      <c r="A1465" t="s">
        <v>1949</v>
      </c>
      <c r="B1465" t="s">
        <v>6530</v>
      </c>
      <c r="C1465">
        <v>-999999.9999000001</v>
      </c>
      <c r="D1465">
        <v>69.31857142857143</v>
      </c>
      <c r="E1465">
        <v>40</v>
      </c>
      <c r="F1465" t="b">
        <v>1</v>
      </c>
      <c r="G1465">
        <v>38.96808098906462</v>
      </c>
      <c r="H1465">
        <v>-172.7724934405815</v>
      </c>
      <c r="I1465">
        <v>-27400</v>
      </c>
      <c r="J1465">
        <v>-87.78728842998362</v>
      </c>
      <c r="K1465" t="b">
        <v>1</v>
      </c>
      <c r="L1465">
        <v>7.726213109739774</v>
      </c>
      <c r="M1465">
        <v>-2815.308484686437</v>
      </c>
      <c r="N1465">
        <v>-80600</v>
      </c>
      <c r="O1465">
        <v>-250.797006336655</v>
      </c>
    </row>
    <row r="1466" spans="1:15">
      <c r="A1466" t="s">
        <v>1950</v>
      </c>
      <c r="B1466" t="s">
        <v>6531</v>
      </c>
      <c r="C1466">
        <v>-999999.9999000001</v>
      </c>
      <c r="D1466">
        <v>68.00642857142857</v>
      </c>
      <c r="E1466">
        <v>37.1429</v>
      </c>
      <c r="F1466" t="b">
        <v>1</v>
      </c>
      <c r="G1466">
        <v>45.72710588149721</v>
      </c>
      <c r="H1466">
        <v>-552.8384934343849</v>
      </c>
      <c r="I1466">
        <v>-20200</v>
      </c>
      <c r="J1466">
        <v>-63.3472884300036</v>
      </c>
      <c r="K1466" t="b">
        <v>1</v>
      </c>
      <c r="L1466">
        <v>-6.342327187217563</v>
      </c>
      <c r="M1466">
        <v>-5010.182489057304</v>
      </c>
      <c r="N1466">
        <v>-38200</v>
      </c>
      <c r="O1466">
        <v>-107.0121473833393</v>
      </c>
    </row>
    <row r="1467" spans="1:15">
      <c r="A1467" t="s">
        <v>1951</v>
      </c>
      <c r="B1467" t="s">
        <v>6532</v>
      </c>
      <c r="C1467">
        <v>-999999.9999000001</v>
      </c>
      <c r="D1467">
        <v>67.67714285714285</v>
      </c>
      <c r="E1467">
        <v>37.1429</v>
      </c>
      <c r="F1467" t="b">
        <v>1</v>
      </c>
      <c r="G1467">
        <v>41.72085743498332</v>
      </c>
      <c r="H1467">
        <v>-370.3269956260265</v>
      </c>
      <c r="I1467">
        <v>-24700</v>
      </c>
      <c r="J1467">
        <v>-78.44485895332573</v>
      </c>
      <c r="K1467" t="b">
        <v>1</v>
      </c>
      <c r="L1467">
        <v>-30.6491934268995</v>
      </c>
      <c r="M1467">
        <v>-3627.846497817663</v>
      </c>
      <c r="N1467">
        <v>-27200</v>
      </c>
      <c r="O1467">
        <v>-76.00242947664788</v>
      </c>
    </row>
    <row r="1468" spans="1:15">
      <c r="A1468" t="s">
        <v>1952</v>
      </c>
      <c r="B1468" t="s">
        <v>6533</v>
      </c>
      <c r="C1468">
        <v>-999999.9999000001</v>
      </c>
      <c r="D1468">
        <v>69.72357142857143</v>
      </c>
      <c r="E1468">
        <v>40</v>
      </c>
      <c r="F1468" t="b">
        <v>1</v>
      </c>
      <c r="G1468">
        <v>54.64396439414026</v>
      </c>
      <c r="H1468">
        <v>-1534.051995626025</v>
      </c>
      <c r="I1468">
        <v>-28500</v>
      </c>
      <c r="J1468">
        <v>-86.94485895332573</v>
      </c>
      <c r="K1468" t="b">
        <v>1</v>
      </c>
      <c r="L1468">
        <v>18.74744329826706</v>
      </c>
      <c r="M1468">
        <v>-5112.691480309368</v>
      </c>
      <c r="N1468">
        <v>-97600</v>
      </c>
      <c r="O1468">
        <v>-298.2018652899908</v>
      </c>
    </row>
    <row r="1469" spans="1:15">
      <c r="A1469" t="s">
        <v>1953</v>
      </c>
      <c r="B1469" t="s">
        <v>6534</v>
      </c>
      <c r="C1469">
        <v>-999999.9999000001</v>
      </c>
      <c r="D1469">
        <v>67.96642857142857</v>
      </c>
      <c r="E1469">
        <v>37.1429</v>
      </c>
      <c r="F1469" t="b">
        <v>1</v>
      </c>
      <c r="G1469">
        <v>20.22442966725225</v>
      </c>
      <c r="H1469">
        <v>977.8025065625116</v>
      </c>
      <c r="I1469">
        <v>-17100</v>
      </c>
      <c r="J1469">
        <v>-58.28728842999359</v>
      </c>
      <c r="K1469" t="b">
        <v>1</v>
      </c>
      <c r="L1469">
        <v>-49.82142415109581</v>
      </c>
      <c r="M1469">
        <v>-1963.179493434385</v>
      </c>
      <c r="N1469">
        <v>-23800</v>
      </c>
      <c r="O1469">
        <v>-70.4072884300036</v>
      </c>
    </row>
    <row r="1470" spans="1:15">
      <c r="A1470" t="s">
        <v>1954</v>
      </c>
      <c r="B1470" t="s">
        <v>6535</v>
      </c>
      <c r="C1470">
        <v>-999999.9999000001</v>
      </c>
      <c r="D1470">
        <v>68.13714285714286</v>
      </c>
      <c r="E1470">
        <v>37.1429</v>
      </c>
      <c r="F1470" t="b">
        <v>1</v>
      </c>
      <c r="G1470">
        <v>33.54958557419434</v>
      </c>
      <c r="H1470">
        <v>235.1280043770821</v>
      </c>
      <c r="I1470">
        <v>-20900</v>
      </c>
      <c r="J1470">
        <v>-68.14485895333576</v>
      </c>
      <c r="K1470" t="b">
        <v>1</v>
      </c>
      <c r="L1470">
        <v>8.475037355103495</v>
      </c>
      <c r="M1470">
        <v>-3315.301480303155</v>
      </c>
      <c r="N1470">
        <v>-78000</v>
      </c>
      <c r="O1470">
        <v>-240.8018652900108</v>
      </c>
    </row>
    <row r="1471" spans="1:15">
      <c r="A1471" t="s">
        <v>1956</v>
      </c>
      <c r="B1471" t="s">
        <v>6536</v>
      </c>
      <c r="C1471">
        <v>-999999.9999000001</v>
      </c>
      <c r="D1471">
        <v>69.31714285714285</v>
      </c>
      <c r="E1471">
        <v>40</v>
      </c>
      <c r="F1471" t="b">
        <v>1</v>
      </c>
      <c r="G1471">
        <v>36.8790650239734</v>
      </c>
      <c r="H1471">
        <v>7.684502185435122</v>
      </c>
      <c r="I1471">
        <v>-19700</v>
      </c>
      <c r="J1471">
        <v>-63.54242947665786</v>
      </c>
      <c r="K1471" t="b">
        <v>1</v>
      </c>
      <c r="L1471">
        <v>-33.87694222802281</v>
      </c>
      <c r="M1471">
        <v>-2684.616497817668</v>
      </c>
      <c r="N1471">
        <v>-28800</v>
      </c>
      <c r="O1471">
        <v>-84.20242947664786</v>
      </c>
    </row>
    <row r="1472" spans="1:15">
      <c r="A1472" t="s">
        <v>1957</v>
      </c>
      <c r="B1472" t="s">
        <v>6537</v>
      </c>
      <c r="C1472">
        <v>-999999.9999000001</v>
      </c>
      <c r="D1472">
        <v>69.13357142857143</v>
      </c>
      <c r="E1472">
        <v>40</v>
      </c>
      <c r="F1472" t="b">
        <v>0</v>
      </c>
      <c r="G1472">
        <v>0</v>
      </c>
      <c r="H1472">
        <v>0</v>
      </c>
      <c r="I1472">
        <v>0</v>
      </c>
      <c r="J1472">
        <v>0</v>
      </c>
      <c r="K1472" t="b">
        <v>1</v>
      </c>
      <c r="L1472">
        <v>-33.08619383594635</v>
      </c>
      <c r="M1472">
        <v>-3157.91949343438</v>
      </c>
      <c r="N1472">
        <v>-27600</v>
      </c>
      <c r="O1472">
        <v>-78.80728843000362</v>
      </c>
    </row>
    <row r="1473" spans="1:15">
      <c r="A1473" t="s">
        <v>1958</v>
      </c>
      <c r="B1473" t="s">
        <v>6538</v>
      </c>
      <c r="C1473">
        <v>-999999.9999000001</v>
      </c>
      <c r="D1473">
        <v>69.52</v>
      </c>
      <c r="E1473">
        <v>40</v>
      </c>
      <c r="F1473" t="b">
        <v>1</v>
      </c>
      <c r="G1473">
        <v>37.63880682486905</v>
      </c>
      <c r="H1473">
        <v>-37.61449781456031</v>
      </c>
      <c r="I1473">
        <v>-18300</v>
      </c>
      <c r="J1473">
        <v>-58.88242947665788</v>
      </c>
      <c r="K1473" t="b">
        <v>1</v>
      </c>
      <c r="L1473">
        <v>10.23788666458188</v>
      </c>
      <c r="M1473">
        <v>-6682.745484680221</v>
      </c>
      <c r="N1473">
        <v>-48000</v>
      </c>
      <c r="O1473">
        <v>-133.2170063366751</v>
      </c>
    </row>
    <row r="1474" spans="1:15">
      <c r="A1474" t="s">
        <v>1959</v>
      </c>
      <c r="B1474" t="s">
        <v>6539</v>
      </c>
      <c r="C1474">
        <v>-999999.9999000001</v>
      </c>
      <c r="D1474">
        <v>69.8</v>
      </c>
      <c r="E1474">
        <v>40</v>
      </c>
      <c r="F1474" t="b">
        <v>1</v>
      </c>
      <c r="G1474">
        <v>46.33940552808644</v>
      </c>
      <c r="H1474">
        <v>-716.1909956291238</v>
      </c>
      <c r="I1474">
        <v>-24500</v>
      </c>
      <c r="J1474">
        <v>-76.68485895331574</v>
      </c>
      <c r="K1474" t="b">
        <v>1</v>
      </c>
      <c r="L1474">
        <v>5.229678048662834</v>
      </c>
      <c r="M1474">
        <v>-4094.235489063518</v>
      </c>
      <c r="N1474">
        <v>-62400</v>
      </c>
      <c r="O1474">
        <v>-187.9921473833193</v>
      </c>
    </row>
    <row r="1475" spans="1:15">
      <c r="A1475" t="s">
        <v>1960</v>
      </c>
      <c r="B1475" t="s">
        <v>6540</v>
      </c>
      <c r="C1475">
        <v>-999999.9999000001</v>
      </c>
      <c r="D1475">
        <v>69.31857142857143</v>
      </c>
      <c r="E1475">
        <v>40</v>
      </c>
      <c r="F1475" t="b">
        <v>0</v>
      </c>
      <c r="G1475">
        <v>0</v>
      </c>
      <c r="H1475">
        <v>0</v>
      </c>
      <c r="I1475">
        <v>0</v>
      </c>
      <c r="J1475">
        <v>0</v>
      </c>
      <c r="K1475" t="b">
        <v>1</v>
      </c>
      <c r="L1475">
        <v>12.0384525866495</v>
      </c>
      <c r="M1475">
        <v>-6139.152489063519</v>
      </c>
      <c r="N1475">
        <v>-58000</v>
      </c>
      <c r="O1475">
        <v>-167.2121473833193</v>
      </c>
    </row>
    <row r="1476" spans="1:15">
      <c r="A1476" t="s">
        <v>1961</v>
      </c>
      <c r="B1476" t="s">
        <v>6541</v>
      </c>
      <c r="C1476">
        <v>-999999.9999000001</v>
      </c>
      <c r="D1476">
        <v>68.30499999999999</v>
      </c>
      <c r="E1476">
        <v>37.1429</v>
      </c>
      <c r="F1476" t="b">
        <v>1</v>
      </c>
      <c r="G1476">
        <v>53.4341630953349</v>
      </c>
      <c r="H1476">
        <v>-1907.179991245845</v>
      </c>
      <c r="I1476">
        <v>-37900</v>
      </c>
      <c r="J1476">
        <v>-116.0497179066715</v>
      </c>
      <c r="K1476" t="b">
        <v>1</v>
      </c>
      <c r="L1476">
        <v>7.292464255687776</v>
      </c>
      <c r="M1476">
        <v>-3207.309980303166</v>
      </c>
      <c r="N1476">
        <v>-75600</v>
      </c>
      <c r="O1476">
        <v>-233.4118652900108</v>
      </c>
    </row>
    <row r="1477" spans="1:15">
      <c r="A1477" t="s">
        <v>1962</v>
      </c>
      <c r="B1477" t="s">
        <v>6542</v>
      </c>
      <c r="C1477">
        <v>-999999.9999000001</v>
      </c>
      <c r="D1477">
        <v>70.79357142857143</v>
      </c>
      <c r="E1477">
        <v>42.8571</v>
      </c>
      <c r="F1477" t="b">
        <v>1</v>
      </c>
      <c r="G1477">
        <v>36.19749446424356</v>
      </c>
      <c r="H1477">
        <v>51.10550218543722</v>
      </c>
      <c r="I1477">
        <v>-19700</v>
      </c>
      <c r="J1477">
        <v>-63.68242947665787</v>
      </c>
      <c r="K1477" t="b">
        <v>1</v>
      </c>
      <c r="L1477">
        <v>-1.163962176069049</v>
      </c>
      <c r="M1477">
        <v>-4087.642489063517</v>
      </c>
      <c r="N1477">
        <v>-50800</v>
      </c>
      <c r="O1477">
        <v>-150.6121473833193</v>
      </c>
    </row>
    <row r="1478" spans="1:15">
      <c r="A1478" t="s">
        <v>1963</v>
      </c>
      <c r="B1478" t="s">
        <v>6543</v>
      </c>
      <c r="C1478">
        <v>-999999.9999000001</v>
      </c>
      <c r="D1478">
        <v>69.15857142857143</v>
      </c>
      <c r="E1478">
        <v>40</v>
      </c>
      <c r="F1478" t="b">
        <v>1</v>
      </c>
      <c r="G1478">
        <v>41.67858593671059</v>
      </c>
      <c r="H1478">
        <v>-361.1159956260235</v>
      </c>
      <c r="I1478">
        <v>-24300</v>
      </c>
      <c r="J1478">
        <v>-77.18485895332574</v>
      </c>
      <c r="K1478" t="b">
        <v>1</v>
      </c>
      <c r="L1478">
        <v>-6.59467056325127</v>
      </c>
      <c r="M1478">
        <v>-1370.081989063518</v>
      </c>
      <c r="N1478">
        <v>-60200</v>
      </c>
      <c r="O1478">
        <v>-189.6821473833193</v>
      </c>
    </row>
    <row r="1479" spans="1:15">
      <c r="A1479" t="s">
        <v>1964</v>
      </c>
      <c r="B1479" t="s">
        <v>6544</v>
      </c>
      <c r="C1479">
        <v>-999999.9999000001</v>
      </c>
      <c r="D1479">
        <v>67.88571428571429</v>
      </c>
      <c r="E1479">
        <v>37.1429</v>
      </c>
      <c r="F1479" t="b">
        <v>1</v>
      </c>
      <c r="G1479">
        <v>50.9392780822958</v>
      </c>
      <c r="H1479">
        <v>-1230.103493434384</v>
      </c>
      <c r="I1479">
        <v>-28600</v>
      </c>
      <c r="J1479">
        <v>-88.24728843000361</v>
      </c>
      <c r="K1479" t="b">
        <v>1</v>
      </c>
      <c r="L1479">
        <v>-6.756459614806204</v>
      </c>
      <c r="M1479">
        <v>-1853.156984680238</v>
      </c>
      <c r="N1479">
        <v>-57000</v>
      </c>
      <c r="O1479">
        <v>-177.807006336675</v>
      </c>
    </row>
    <row r="1480" spans="1:15">
      <c r="A1480" t="s">
        <v>1965</v>
      </c>
      <c r="B1480" t="s">
        <v>6545</v>
      </c>
      <c r="C1480">
        <v>-999999.9999000001</v>
      </c>
      <c r="D1480">
        <v>68.09428571428572</v>
      </c>
      <c r="E1480">
        <v>37.1429</v>
      </c>
      <c r="F1480" t="b">
        <v>1</v>
      </c>
      <c r="G1480">
        <v>60.29243497374858</v>
      </c>
      <c r="H1480">
        <v>-1250.394497817666</v>
      </c>
      <c r="I1480">
        <v>-17900</v>
      </c>
      <c r="J1480">
        <v>-53.68242947664787</v>
      </c>
      <c r="K1480" t="b">
        <v>1</v>
      </c>
      <c r="L1480">
        <v>-14.28526588242033</v>
      </c>
      <c r="M1480">
        <v>-2934.437489057309</v>
      </c>
      <c r="N1480">
        <v>-41800</v>
      </c>
      <c r="O1480">
        <v>-125.3121473833393</v>
      </c>
    </row>
    <row r="1481" spans="1:15">
      <c r="A1481" t="s">
        <v>1966</v>
      </c>
      <c r="B1481" t="s">
        <v>6546</v>
      </c>
      <c r="C1481">
        <v>-999999.9999000001</v>
      </c>
      <c r="D1481">
        <v>69.54000000000001</v>
      </c>
      <c r="E1481">
        <v>40</v>
      </c>
      <c r="F1481" t="b">
        <v>1</v>
      </c>
      <c r="G1481">
        <v>39.17829999225904</v>
      </c>
      <c r="H1481">
        <v>-177.8469956260196</v>
      </c>
      <c r="I1481">
        <v>-25500</v>
      </c>
      <c r="J1481">
        <v>-81.64485895332575</v>
      </c>
      <c r="K1481" t="b">
        <v>1</v>
      </c>
      <c r="L1481">
        <v>-30.93739936978812</v>
      </c>
      <c r="M1481">
        <v>-3866.93949343438</v>
      </c>
      <c r="N1481">
        <v>-26200</v>
      </c>
      <c r="O1481">
        <v>-72.00728843000361</v>
      </c>
    </row>
    <row r="1482" spans="1:15">
      <c r="A1482" t="s">
        <v>1967</v>
      </c>
      <c r="B1482" t="s">
        <v>6547</v>
      </c>
      <c r="C1482">
        <v>-999999.9999000001</v>
      </c>
      <c r="D1482">
        <v>67.77642857142857</v>
      </c>
      <c r="E1482">
        <v>37.1429</v>
      </c>
      <c r="F1482" t="b">
        <v>1</v>
      </c>
      <c r="G1482">
        <v>37.08012093923929</v>
      </c>
      <c r="H1482">
        <v>-4.906995622921386</v>
      </c>
      <c r="I1482">
        <v>-19000</v>
      </c>
      <c r="J1482">
        <v>-61.24485895333574</v>
      </c>
      <c r="K1482" t="b">
        <v>1</v>
      </c>
      <c r="L1482">
        <v>-41.14974056320216</v>
      </c>
      <c r="M1482">
        <v>-166.9454846802255</v>
      </c>
      <c r="N1482">
        <v>-32800</v>
      </c>
      <c r="O1482">
        <v>-105.2170063366751</v>
      </c>
    </row>
    <row r="1483" spans="1:15">
      <c r="A1483" t="s">
        <v>1968</v>
      </c>
      <c r="B1483" t="s">
        <v>6548</v>
      </c>
      <c r="C1483">
        <v>-999999.9999000001</v>
      </c>
      <c r="D1483">
        <v>72.64285714285714</v>
      </c>
      <c r="E1483">
        <v>45.7143</v>
      </c>
      <c r="F1483" t="b">
        <v>1</v>
      </c>
      <c r="G1483">
        <v>57.21324682564864</v>
      </c>
      <c r="H1483">
        <v>-1780.480995626021</v>
      </c>
      <c r="I1483">
        <v>-29100</v>
      </c>
      <c r="J1483">
        <v>-88.08485895332575</v>
      </c>
      <c r="K1483" t="b">
        <v>1</v>
      </c>
      <c r="L1483">
        <v>9.045302448596942</v>
      </c>
      <c r="M1483">
        <v>-5826.742489063516</v>
      </c>
      <c r="N1483">
        <v>-54400</v>
      </c>
      <c r="O1483">
        <v>-156.6121473833193</v>
      </c>
    </row>
    <row r="1484" spans="1:15">
      <c r="A1484" t="s">
        <v>1969</v>
      </c>
      <c r="B1484" t="s">
        <v>6549</v>
      </c>
      <c r="C1484">
        <v>-999999.9999000001</v>
      </c>
      <c r="D1484">
        <v>67.78928571428571</v>
      </c>
      <c r="E1484">
        <v>37.1429</v>
      </c>
      <c r="F1484" t="b">
        <v>0</v>
      </c>
      <c r="G1484">
        <v>0</v>
      </c>
      <c r="H1484">
        <v>0</v>
      </c>
      <c r="I1484">
        <v>0</v>
      </c>
      <c r="J1484">
        <v>0</v>
      </c>
      <c r="K1484" t="b">
        <v>1</v>
      </c>
      <c r="L1484">
        <v>-4.471782717489532</v>
      </c>
      <c r="M1484">
        <v>-3652.302489057314</v>
      </c>
      <c r="N1484">
        <v>-49000</v>
      </c>
      <c r="O1484">
        <v>-146.2121473833393</v>
      </c>
    </row>
    <row r="1485" spans="1:15">
      <c r="A1485" t="s">
        <v>1970</v>
      </c>
      <c r="B1485" t="s">
        <v>6550</v>
      </c>
      <c r="C1485">
        <v>-999999.9999000001</v>
      </c>
      <c r="D1485">
        <v>67.61071428571428</v>
      </c>
      <c r="E1485">
        <v>37.1429</v>
      </c>
      <c r="F1485" t="b">
        <v>1</v>
      </c>
      <c r="G1485">
        <v>28.49528082729313</v>
      </c>
      <c r="H1485">
        <v>702.0415065656161</v>
      </c>
      <c r="I1485">
        <v>-24900</v>
      </c>
      <c r="J1485">
        <v>-82.5472884300036</v>
      </c>
      <c r="K1485" t="b">
        <v>1</v>
      </c>
      <c r="L1485">
        <v>-1.746417184111579</v>
      </c>
      <c r="M1485">
        <v>-394.2464759322902</v>
      </c>
      <c r="N1485">
        <v>-75800</v>
      </c>
      <c r="O1485">
        <v>-243.1267242433265</v>
      </c>
    </row>
    <row r="1486" spans="1:15">
      <c r="A1486" t="s">
        <v>1971</v>
      </c>
      <c r="B1486" t="s">
        <v>6551</v>
      </c>
      <c r="C1486">
        <v>-999999.9999000001</v>
      </c>
      <c r="D1486">
        <v>67.625</v>
      </c>
      <c r="E1486">
        <v>37.1429</v>
      </c>
      <c r="F1486" t="b">
        <v>0</v>
      </c>
      <c r="G1486">
        <v>0</v>
      </c>
      <c r="H1486">
        <v>0</v>
      </c>
      <c r="I1486">
        <v>0</v>
      </c>
      <c r="J1486">
        <v>0</v>
      </c>
      <c r="K1486" t="b">
        <v>1</v>
      </c>
      <c r="L1486">
        <v>-33.87694222802281</v>
      </c>
      <c r="M1486">
        <v>-2684.616497817668</v>
      </c>
      <c r="N1486">
        <v>-28800</v>
      </c>
      <c r="O1486">
        <v>-84.20242947664786</v>
      </c>
    </row>
    <row r="1487" spans="1:15">
      <c r="A1487" t="s">
        <v>1972</v>
      </c>
      <c r="B1487" t="s">
        <v>6552</v>
      </c>
      <c r="C1487">
        <v>-999999.9999000001</v>
      </c>
      <c r="D1487">
        <v>70.74428571428571</v>
      </c>
      <c r="E1487">
        <v>42.8571</v>
      </c>
      <c r="F1487" t="b">
        <v>0</v>
      </c>
      <c r="G1487">
        <v>0</v>
      </c>
      <c r="H1487">
        <v>0</v>
      </c>
      <c r="I1487">
        <v>0</v>
      </c>
      <c r="J1487">
        <v>0</v>
      </c>
      <c r="K1487" t="b">
        <v>1</v>
      </c>
      <c r="L1487">
        <v>-0.2633355695707564</v>
      </c>
      <c r="M1487">
        <v>-5016.20949344059</v>
      </c>
      <c r="N1487">
        <v>-45400</v>
      </c>
      <c r="O1487">
        <v>-130.2072884299836</v>
      </c>
    </row>
    <row r="1488" spans="1:15">
      <c r="A1488" t="s">
        <v>1973</v>
      </c>
      <c r="B1488" t="s">
        <v>6553</v>
      </c>
      <c r="C1488">
        <v>-999999.9999000001</v>
      </c>
      <c r="D1488">
        <v>69.50071428571428</v>
      </c>
      <c r="E1488">
        <v>40</v>
      </c>
      <c r="F1488" t="b">
        <v>1</v>
      </c>
      <c r="G1488">
        <v>29.63060779116825</v>
      </c>
      <c r="H1488">
        <v>691.2290065656161</v>
      </c>
      <c r="I1488">
        <v>-28400</v>
      </c>
      <c r="J1488">
        <v>-93.7972884300036</v>
      </c>
      <c r="K1488" t="b">
        <v>1</v>
      </c>
      <c r="L1488">
        <v>-1.111253444823262</v>
      </c>
      <c r="M1488">
        <v>-1072.815480303165</v>
      </c>
      <c r="N1488">
        <v>-72400</v>
      </c>
      <c r="O1488">
        <v>-229.9764130894627</v>
      </c>
    </row>
    <row r="1489" spans="1:15">
      <c r="A1489" t="s">
        <v>1974</v>
      </c>
      <c r="B1489" t="s">
        <v>6554</v>
      </c>
      <c r="C1489">
        <v>-999999.9999000001</v>
      </c>
      <c r="D1489">
        <v>67.96857142857142</v>
      </c>
      <c r="E1489">
        <v>37.1429</v>
      </c>
      <c r="F1489" t="b">
        <v>1</v>
      </c>
      <c r="G1489">
        <v>46.23187674130571</v>
      </c>
      <c r="H1489">
        <v>-835.3674934405863</v>
      </c>
      <c r="I1489">
        <v>-28900</v>
      </c>
      <c r="J1489">
        <v>-90.48728842998361</v>
      </c>
      <c r="K1489" t="b">
        <v>1</v>
      </c>
      <c r="L1489">
        <v>11.18568764084444</v>
      </c>
      <c r="M1489">
        <v>-4479.208484686445</v>
      </c>
      <c r="N1489">
        <v>-74200</v>
      </c>
      <c r="O1489">
        <v>-224.797006336655</v>
      </c>
    </row>
    <row r="1490" spans="1:15">
      <c r="A1490" t="s">
        <v>1975</v>
      </c>
      <c r="B1490" t="s">
        <v>6555</v>
      </c>
      <c r="C1490">
        <v>-999999.9999000001</v>
      </c>
      <c r="D1490">
        <v>69.38285714285715</v>
      </c>
      <c r="E1490">
        <v>40</v>
      </c>
      <c r="F1490" t="b">
        <v>1</v>
      </c>
      <c r="G1490">
        <v>29.72423682362199</v>
      </c>
      <c r="H1490">
        <v>492.459004370874</v>
      </c>
      <c r="I1490">
        <v>-20500</v>
      </c>
      <c r="J1490">
        <v>-67.68485895331574</v>
      </c>
      <c r="K1490" t="b">
        <v>1</v>
      </c>
      <c r="L1490">
        <v>-20.0944094642937</v>
      </c>
      <c r="M1490">
        <v>-2687.252489057311</v>
      </c>
      <c r="N1490">
        <v>-37800</v>
      </c>
      <c r="O1490">
        <v>-113.2121473833393</v>
      </c>
    </row>
    <row r="1491" spans="1:15">
      <c r="A1491" t="s">
        <v>1977</v>
      </c>
      <c r="B1491" t="s">
        <v>6556</v>
      </c>
      <c r="C1491">
        <v>-999999.9999000001</v>
      </c>
      <c r="D1491">
        <v>72.48785714285714</v>
      </c>
      <c r="E1491">
        <v>45.7143</v>
      </c>
      <c r="F1491" t="b">
        <v>1</v>
      </c>
      <c r="G1491">
        <v>49.13246535621573</v>
      </c>
      <c r="H1491">
        <v>-982.5459956291234</v>
      </c>
      <c r="I1491">
        <v>-26100</v>
      </c>
      <c r="J1491">
        <v>-80.98485895331575</v>
      </c>
      <c r="K1491" t="b">
        <v>1</v>
      </c>
      <c r="L1491">
        <v>11.24133444656457</v>
      </c>
      <c r="M1491">
        <v>-6378.999493440599</v>
      </c>
      <c r="N1491">
        <v>-53400</v>
      </c>
      <c r="O1491">
        <v>-151.6072884299836</v>
      </c>
    </row>
    <row r="1492" spans="1:15">
      <c r="A1492" t="s">
        <v>1978</v>
      </c>
      <c r="B1492" t="s">
        <v>6557</v>
      </c>
      <c r="C1492">
        <v>-999999.9999000001</v>
      </c>
      <c r="D1492">
        <v>71.03714285714285</v>
      </c>
      <c r="E1492">
        <v>42.8571</v>
      </c>
      <c r="F1492" t="b">
        <v>1</v>
      </c>
      <c r="G1492">
        <v>34.02816927161922</v>
      </c>
      <c r="H1492">
        <v>150.9240043739774</v>
      </c>
      <c r="I1492">
        <v>-15600</v>
      </c>
      <c r="J1492">
        <v>-50.78485895332574</v>
      </c>
      <c r="K1492" t="b">
        <v>1</v>
      </c>
      <c r="L1492">
        <v>0.06510830521960997</v>
      </c>
      <c r="M1492">
        <v>-5078.239493440589</v>
      </c>
      <c r="N1492">
        <v>-45400</v>
      </c>
      <c r="O1492">
        <v>-130.0072884299836</v>
      </c>
    </row>
    <row r="1493" spans="1:15">
      <c r="A1493" t="s">
        <v>1981</v>
      </c>
      <c r="B1493" t="s">
        <v>6558</v>
      </c>
      <c r="C1493">
        <v>-999999.9999000001</v>
      </c>
      <c r="D1493">
        <v>67.50714285714285</v>
      </c>
      <c r="E1493">
        <v>37.1429</v>
      </c>
      <c r="F1493" t="b">
        <v>1</v>
      </c>
      <c r="G1493">
        <v>56.44574768102416</v>
      </c>
      <c r="H1493">
        <v>-2059.057493437482</v>
      </c>
      <c r="I1493">
        <v>-34900</v>
      </c>
      <c r="J1493">
        <v>-105.8872884299936</v>
      </c>
      <c r="K1493" t="b">
        <v>1</v>
      </c>
      <c r="L1493">
        <v>20.86208040229798</v>
      </c>
      <c r="M1493">
        <v>-6539.178480309361</v>
      </c>
      <c r="N1493">
        <v>-85200</v>
      </c>
      <c r="O1493">
        <v>-253.6218652899908</v>
      </c>
    </row>
    <row r="1494" spans="1:15">
      <c r="A1494" t="s">
        <v>1982</v>
      </c>
      <c r="B1494" t="s">
        <v>6559</v>
      </c>
      <c r="C1494">
        <v>-999999.9999000001</v>
      </c>
      <c r="D1494">
        <v>70.91571428571429</v>
      </c>
      <c r="E1494">
        <v>42.8571</v>
      </c>
      <c r="F1494" t="b">
        <v>1</v>
      </c>
      <c r="G1494">
        <v>45.20797800719794</v>
      </c>
      <c r="H1494">
        <v>-711.5894956260236</v>
      </c>
      <c r="I1494">
        <v>-27600</v>
      </c>
      <c r="J1494">
        <v>-86.69485895332573</v>
      </c>
      <c r="K1494" t="b">
        <v>1</v>
      </c>
      <c r="L1494">
        <v>8.445090293420549</v>
      </c>
      <c r="M1494">
        <v>-4928.632489063522</v>
      </c>
      <c r="N1494">
        <v>-62000</v>
      </c>
      <c r="O1494">
        <v>-184.0121473833193</v>
      </c>
    </row>
    <row r="1495" spans="1:15">
      <c r="A1495" t="s">
        <v>1984</v>
      </c>
      <c r="B1495" t="s">
        <v>6560</v>
      </c>
      <c r="C1495">
        <v>-999999.9999000001</v>
      </c>
      <c r="D1495">
        <v>70.72</v>
      </c>
      <c r="E1495">
        <v>42.8571</v>
      </c>
      <c r="F1495" t="b">
        <v>1</v>
      </c>
      <c r="G1495">
        <v>35.24575478387681</v>
      </c>
      <c r="H1495">
        <v>138.2255043739715</v>
      </c>
      <c r="I1495">
        <v>-24300</v>
      </c>
      <c r="J1495">
        <v>-78.79485895332573</v>
      </c>
      <c r="K1495" t="b">
        <v>1</v>
      </c>
      <c r="L1495">
        <v>23.08507158105425</v>
      </c>
      <c r="M1495">
        <v>-7241.808480309366</v>
      </c>
      <c r="N1495">
        <v>-84600</v>
      </c>
      <c r="O1495">
        <v>-249.4218652899908</v>
      </c>
    </row>
    <row r="1496" spans="1:15">
      <c r="A1496" t="s">
        <v>1985</v>
      </c>
      <c r="B1496" t="s">
        <v>6561</v>
      </c>
      <c r="C1496">
        <v>-999999.9999000001</v>
      </c>
      <c r="D1496">
        <v>70.82785714285714</v>
      </c>
      <c r="E1496">
        <v>42.8571</v>
      </c>
      <c r="F1496" t="b">
        <v>1</v>
      </c>
      <c r="G1496">
        <v>31.94528244999765</v>
      </c>
      <c r="H1496">
        <v>294.9045021854363</v>
      </c>
      <c r="I1496">
        <v>-17800</v>
      </c>
      <c r="J1496">
        <v>-58.34242947665787</v>
      </c>
      <c r="K1496" t="b">
        <v>1</v>
      </c>
      <c r="L1496">
        <v>-14.26828756903672</v>
      </c>
      <c r="M1496">
        <v>-4244.769493440584</v>
      </c>
      <c r="N1496">
        <v>-35200</v>
      </c>
      <c r="O1496">
        <v>-99.80728842998361</v>
      </c>
    </row>
    <row r="1497" spans="1:15">
      <c r="A1497" t="s">
        <v>1986</v>
      </c>
      <c r="B1497" t="s">
        <v>6562</v>
      </c>
      <c r="C1497">
        <v>-999999.9999000001</v>
      </c>
      <c r="D1497">
        <v>68.08357142857143</v>
      </c>
      <c r="E1497">
        <v>37.1429</v>
      </c>
      <c r="F1497" t="b">
        <v>0</v>
      </c>
      <c r="G1497">
        <v>0</v>
      </c>
      <c r="H1497">
        <v>0</v>
      </c>
      <c r="I1497">
        <v>0</v>
      </c>
      <c r="J1497">
        <v>0</v>
      </c>
      <c r="K1497" t="b">
        <v>1</v>
      </c>
      <c r="L1497">
        <v>-14.14406844329841</v>
      </c>
      <c r="M1497">
        <v>-2092.902489063519</v>
      </c>
      <c r="N1497">
        <v>-46200</v>
      </c>
      <c r="O1497">
        <v>-142.2121473833193</v>
      </c>
    </row>
    <row r="1498" spans="1:15">
      <c r="A1498" t="s">
        <v>1987</v>
      </c>
      <c r="B1498" t="s">
        <v>6563</v>
      </c>
      <c r="C1498">
        <v>-999999.9999000001</v>
      </c>
      <c r="D1498">
        <v>69.31857142857143</v>
      </c>
      <c r="E1498">
        <v>40</v>
      </c>
      <c r="F1498" t="b">
        <v>0</v>
      </c>
      <c r="G1498">
        <v>0</v>
      </c>
      <c r="H1498">
        <v>0</v>
      </c>
      <c r="I1498">
        <v>0</v>
      </c>
      <c r="J1498">
        <v>0</v>
      </c>
      <c r="K1498" t="b">
        <v>1</v>
      </c>
      <c r="L1498">
        <v>-33.08619383594635</v>
      </c>
      <c r="M1498">
        <v>-3157.91949343438</v>
      </c>
      <c r="N1498">
        <v>-27600</v>
      </c>
      <c r="O1498">
        <v>-78.80728843000362</v>
      </c>
    </row>
    <row r="1499" spans="1:15">
      <c r="A1499" t="s">
        <v>1988</v>
      </c>
      <c r="B1499" t="s">
        <v>6564</v>
      </c>
      <c r="C1499">
        <v>-999999.9999000001</v>
      </c>
      <c r="D1499">
        <v>69.72857142857143</v>
      </c>
      <c r="E1499">
        <v>40</v>
      </c>
      <c r="F1499" t="b">
        <v>0</v>
      </c>
      <c r="G1499">
        <v>0</v>
      </c>
      <c r="H1499">
        <v>0</v>
      </c>
      <c r="I1499">
        <v>0</v>
      </c>
      <c r="J1499">
        <v>0</v>
      </c>
      <c r="K1499" t="b">
        <v>1</v>
      </c>
      <c r="L1499">
        <v>7.734280912202962</v>
      </c>
      <c r="M1499">
        <v>-5901.929493440592</v>
      </c>
      <c r="N1499">
        <v>-51000</v>
      </c>
      <c r="O1499">
        <v>-145.4072884299836</v>
      </c>
    </row>
    <row r="1500" spans="1:15">
      <c r="A1500" t="s">
        <v>1989</v>
      </c>
      <c r="B1500" t="s">
        <v>6565</v>
      </c>
      <c r="C1500">
        <v>-999999.9999000001</v>
      </c>
      <c r="D1500">
        <v>69.48428571428572</v>
      </c>
      <c r="E1500">
        <v>40</v>
      </c>
      <c r="F1500" t="b">
        <v>1</v>
      </c>
      <c r="G1500">
        <v>51.1379415114713</v>
      </c>
      <c r="H1500">
        <v>-1242.510995626028</v>
      </c>
      <c r="I1500">
        <v>-28500</v>
      </c>
      <c r="J1500">
        <v>-87.88485895332573</v>
      </c>
      <c r="K1500" t="b">
        <v>1</v>
      </c>
      <c r="L1500">
        <v>30.18159188904417</v>
      </c>
      <c r="M1500">
        <v>-9323.008480309363</v>
      </c>
      <c r="N1500">
        <v>-84200</v>
      </c>
      <c r="O1500">
        <v>-241.4218652899908</v>
      </c>
    </row>
    <row r="1501" spans="1:15">
      <c r="A1501" t="s">
        <v>1990</v>
      </c>
      <c r="B1501" t="s">
        <v>6566</v>
      </c>
      <c r="C1501">
        <v>-999999.9999000001</v>
      </c>
      <c r="D1501">
        <v>67.70214285714286</v>
      </c>
      <c r="E1501">
        <v>37.1429</v>
      </c>
      <c r="F1501" t="b">
        <v>1</v>
      </c>
      <c r="G1501">
        <v>26.18645371913374</v>
      </c>
      <c r="H1501">
        <v>964.5390065656211</v>
      </c>
      <c r="I1501">
        <v>-26700</v>
      </c>
      <c r="J1501">
        <v>-89.19728843000362</v>
      </c>
      <c r="K1501" t="b">
        <v>1</v>
      </c>
      <c r="L1501">
        <v>-40.27111481803831</v>
      </c>
      <c r="M1501">
        <v>-1659.614493434383</v>
      </c>
      <c r="N1501">
        <v>-28800</v>
      </c>
      <c r="O1501">
        <v>-87.50728843000361</v>
      </c>
    </row>
    <row r="1502" spans="1:15">
      <c r="A1502" t="s">
        <v>1992</v>
      </c>
      <c r="B1502" t="s">
        <v>6567</v>
      </c>
      <c r="C1502">
        <v>-999999.9999000001</v>
      </c>
      <c r="D1502">
        <v>67.89214285714286</v>
      </c>
      <c r="E1502">
        <v>37.1429</v>
      </c>
      <c r="F1502" t="b">
        <v>0</v>
      </c>
      <c r="G1502">
        <v>0</v>
      </c>
      <c r="H1502">
        <v>0</v>
      </c>
      <c r="I1502">
        <v>0</v>
      </c>
      <c r="J1502">
        <v>0</v>
      </c>
      <c r="K1502" t="b">
        <v>1</v>
      </c>
      <c r="L1502">
        <v>9.662947939955586</v>
      </c>
      <c r="M1502">
        <v>-6169.972489057312</v>
      </c>
      <c r="N1502">
        <v>-52200</v>
      </c>
      <c r="O1502">
        <v>-148.4121473833393</v>
      </c>
    </row>
    <row r="1503" spans="1:15">
      <c r="A1503" t="s">
        <v>1993</v>
      </c>
      <c r="B1503" t="s">
        <v>6568</v>
      </c>
      <c r="C1503">
        <v>-999999.9999000001</v>
      </c>
      <c r="D1503">
        <v>71.23</v>
      </c>
      <c r="E1503">
        <v>42.8571</v>
      </c>
      <c r="F1503" t="b">
        <v>0</v>
      </c>
      <c r="G1503">
        <v>0</v>
      </c>
      <c r="H1503">
        <v>0</v>
      </c>
      <c r="I1503">
        <v>0</v>
      </c>
      <c r="J1503">
        <v>0</v>
      </c>
      <c r="K1503" t="b">
        <v>1</v>
      </c>
      <c r="L1503">
        <v>-1.481191144644754</v>
      </c>
      <c r="M1503">
        <v>-5521.46248905731</v>
      </c>
      <c r="N1503">
        <v>-40200</v>
      </c>
      <c r="O1503">
        <v>-111.8121473833393</v>
      </c>
    </row>
    <row r="1504" spans="1:15">
      <c r="A1504" t="s">
        <v>1996</v>
      </c>
      <c r="B1504" t="s">
        <v>6569</v>
      </c>
      <c r="C1504">
        <v>-999999.9999000001</v>
      </c>
      <c r="D1504">
        <v>70.91785714285714</v>
      </c>
      <c r="E1504">
        <v>42.8571</v>
      </c>
      <c r="F1504" t="b">
        <v>1</v>
      </c>
      <c r="G1504">
        <v>43.24047634805851</v>
      </c>
      <c r="H1504">
        <v>-268.2459956229213</v>
      </c>
      <c r="I1504">
        <v>-13600</v>
      </c>
      <c r="J1504">
        <v>-42.98485895333574</v>
      </c>
      <c r="K1504" t="b">
        <v>1</v>
      </c>
      <c r="L1504">
        <v>18.8637778217464</v>
      </c>
      <c r="M1504">
        <v>-7414.715484680237</v>
      </c>
      <c r="N1504">
        <v>-61200</v>
      </c>
      <c r="O1504">
        <v>-173.4170063366751</v>
      </c>
    </row>
    <row r="1505" spans="1:15">
      <c r="A1505" t="s">
        <v>1997</v>
      </c>
      <c r="B1505" t="s">
        <v>6570</v>
      </c>
      <c r="C1505">
        <v>-999999.9999000001</v>
      </c>
      <c r="D1505">
        <v>67.86285714285714</v>
      </c>
      <c r="E1505">
        <v>37.1429</v>
      </c>
      <c r="F1505" t="b">
        <v>1</v>
      </c>
      <c r="G1505">
        <v>38.78477385781503</v>
      </c>
      <c r="H1505">
        <v>-184.808493437482</v>
      </c>
      <c r="I1505">
        <v>-32300</v>
      </c>
      <c r="J1505">
        <v>-103.5472884299936</v>
      </c>
      <c r="K1505" t="b">
        <v>1</v>
      </c>
      <c r="L1505">
        <v>7.043311884835759</v>
      </c>
      <c r="M1505">
        <v>-567.0194759322912</v>
      </c>
      <c r="N1505">
        <v>-99600</v>
      </c>
      <c r="O1505">
        <v>-319.3067242433265</v>
      </c>
    </row>
    <row r="1506" spans="1:15">
      <c r="A1506" t="s">
        <v>1998</v>
      </c>
      <c r="B1506" t="s">
        <v>6571</v>
      </c>
      <c r="C1506">
        <v>-999999.9999000001</v>
      </c>
      <c r="D1506">
        <v>67.86214285714286</v>
      </c>
      <c r="E1506">
        <v>37.1429</v>
      </c>
      <c r="F1506" t="b">
        <v>0</v>
      </c>
      <c r="G1506">
        <v>0</v>
      </c>
      <c r="H1506">
        <v>0</v>
      </c>
      <c r="I1506">
        <v>0</v>
      </c>
      <c r="J1506">
        <v>0</v>
      </c>
      <c r="K1506" t="b">
        <v>1</v>
      </c>
      <c r="L1506">
        <v>-36.36748849351375</v>
      </c>
      <c r="M1506">
        <v>-2106.046497817664</v>
      </c>
      <c r="N1506">
        <v>-29400</v>
      </c>
      <c r="O1506">
        <v>-88.00242947664788</v>
      </c>
    </row>
    <row r="1507" spans="1:15">
      <c r="A1507" t="s">
        <v>1999</v>
      </c>
      <c r="B1507" t="s">
        <v>6572</v>
      </c>
      <c r="C1507">
        <v>-999999.9999000001</v>
      </c>
      <c r="D1507">
        <v>67.51071428571429</v>
      </c>
      <c r="E1507">
        <v>37.1429</v>
      </c>
      <c r="F1507" t="b">
        <v>0</v>
      </c>
      <c r="G1507">
        <v>0</v>
      </c>
      <c r="H1507">
        <v>0</v>
      </c>
      <c r="I1507">
        <v>0</v>
      </c>
      <c r="J1507">
        <v>0</v>
      </c>
      <c r="K1507" t="b">
        <v>1</v>
      </c>
      <c r="L1507">
        <v>-18.7855581775363</v>
      </c>
      <c r="M1507">
        <v>978.1415196906382</v>
      </c>
      <c r="N1507">
        <v>-55600</v>
      </c>
      <c r="O1507">
        <v>-182.4218652899908</v>
      </c>
    </row>
    <row r="1508" spans="1:15">
      <c r="A1508" t="s">
        <v>2001</v>
      </c>
      <c r="B1508" t="s">
        <v>6573</v>
      </c>
      <c r="C1508">
        <v>-999999.9999000001</v>
      </c>
      <c r="D1508">
        <v>67.67714285714285</v>
      </c>
      <c r="E1508">
        <v>37.1429</v>
      </c>
      <c r="F1508" t="b">
        <v>1</v>
      </c>
      <c r="G1508">
        <v>49.75470883866268</v>
      </c>
      <c r="H1508">
        <v>-1177.097493434383</v>
      </c>
      <c r="I1508">
        <v>-29800</v>
      </c>
      <c r="J1508">
        <v>-92.28728843000361</v>
      </c>
      <c r="K1508" t="b">
        <v>1</v>
      </c>
      <c r="L1508">
        <v>-3.182716014057348</v>
      </c>
      <c r="M1508">
        <v>-2285.114984680236</v>
      </c>
      <c r="N1508">
        <v>-60000</v>
      </c>
      <c r="O1508">
        <v>-186.087006336675</v>
      </c>
    </row>
    <row r="1509" spans="1:15">
      <c r="A1509" t="s">
        <v>2002</v>
      </c>
      <c r="B1509" t="s">
        <v>6574</v>
      </c>
      <c r="C1509">
        <v>-999999.9999000001</v>
      </c>
      <c r="D1509">
        <v>69.24142857142857</v>
      </c>
      <c r="E1509">
        <v>40</v>
      </c>
      <c r="F1509" t="b">
        <v>0</v>
      </c>
      <c r="G1509">
        <v>0</v>
      </c>
      <c r="H1509">
        <v>0</v>
      </c>
      <c r="I1509">
        <v>0</v>
      </c>
      <c r="J1509">
        <v>0</v>
      </c>
      <c r="K1509" t="b">
        <v>1</v>
      </c>
      <c r="L1509">
        <v>-30.17991229018085</v>
      </c>
      <c r="M1509">
        <v>-2699.656497817665</v>
      </c>
      <c r="N1509">
        <v>-30800</v>
      </c>
      <c r="O1509">
        <v>-90.60242947664787</v>
      </c>
    </row>
    <row r="1510" spans="1:15">
      <c r="A1510" t="s">
        <v>2003</v>
      </c>
      <c r="B1510" t="s">
        <v>6575</v>
      </c>
      <c r="C1510">
        <v>-999999.9999000001</v>
      </c>
      <c r="D1510">
        <v>68.13857142857142</v>
      </c>
      <c r="E1510">
        <v>37.1429</v>
      </c>
      <c r="F1510" t="b">
        <v>0</v>
      </c>
      <c r="G1510">
        <v>0</v>
      </c>
      <c r="H1510">
        <v>0</v>
      </c>
      <c r="I1510">
        <v>0</v>
      </c>
      <c r="J1510">
        <v>0</v>
      </c>
      <c r="K1510" t="b">
        <v>1</v>
      </c>
      <c r="L1510">
        <v>-38.73886465789539</v>
      </c>
      <c r="M1510">
        <v>-2750.399493434383</v>
      </c>
      <c r="N1510">
        <v>-26200</v>
      </c>
      <c r="O1510">
        <v>-75.60728843000361</v>
      </c>
    </row>
    <row r="1511" spans="1:15">
      <c r="A1511" t="s">
        <v>2004</v>
      </c>
      <c r="B1511" t="s">
        <v>6576</v>
      </c>
      <c r="C1511">
        <v>-999999.9999000001</v>
      </c>
      <c r="D1511">
        <v>71.06999999999999</v>
      </c>
      <c r="E1511">
        <v>42.8571</v>
      </c>
      <c r="F1511" t="b">
        <v>1</v>
      </c>
      <c r="G1511">
        <v>52.20706902887065</v>
      </c>
      <c r="H1511">
        <v>-1453.60249343748</v>
      </c>
      <c r="I1511">
        <v>-31100</v>
      </c>
      <c r="J1511">
        <v>-95.58728842999362</v>
      </c>
      <c r="K1511" t="b">
        <v>1</v>
      </c>
      <c r="L1511">
        <v>18.80909346781959</v>
      </c>
      <c r="M1511">
        <v>-4860.441480309339</v>
      </c>
      <c r="N1511">
        <v>-102000</v>
      </c>
      <c r="O1511">
        <v>-313.2018652899908</v>
      </c>
    </row>
    <row r="1512" spans="1:15">
      <c r="A1512" t="s">
        <v>2005</v>
      </c>
      <c r="B1512" t="s">
        <v>6577</v>
      </c>
      <c r="C1512">
        <v>-999999.9999000001</v>
      </c>
      <c r="D1512">
        <v>69.42857142857143</v>
      </c>
      <c r="E1512">
        <v>40</v>
      </c>
      <c r="F1512" t="b">
        <v>1</v>
      </c>
      <c r="G1512">
        <v>46.24045199713822</v>
      </c>
      <c r="H1512">
        <v>-836.1209956260282</v>
      </c>
      <c r="I1512">
        <v>-28900</v>
      </c>
      <c r="J1512">
        <v>-90.48485895332573</v>
      </c>
      <c r="K1512" t="b">
        <v>1</v>
      </c>
      <c r="L1512">
        <v>35.73621161489143</v>
      </c>
      <c r="M1512">
        <v>-10819.63848030937</v>
      </c>
      <c r="N1512">
        <v>-96800</v>
      </c>
      <c r="O1512">
        <v>-277.2218652899908</v>
      </c>
    </row>
    <row r="1513" spans="1:15">
      <c r="A1513" t="s">
        <v>2006</v>
      </c>
      <c r="B1513" t="s">
        <v>6578</v>
      </c>
      <c r="C1513">
        <v>-999999.9999000001</v>
      </c>
      <c r="D1513">
        <v>67.72071428571428</v>
      </c>
      <c r="E1513">
        <v>37.1429</v>
      </c>
      <c r="F1513" t="b">
        <v>0</v>
      </c>
      <c r="G1513">
        <v>0</v>
      </c>
      <c r="H1513">
        <v>0</v>
      </c>
      <c r="I1513">
        <v>0</v>
      </c>
      <c r="J1513">
        <v>0</v>
      </c>
      <c r="K1513" t="b">
        <v>1</v>
      </c>
      <c r="L1513">
        <v>13.88166150116223</v>
      </c>
      <c r="M1513">
        <v>-5094.43548468643</v>
      </c>
      <c r="N1513">
        <v>-76000</v>
      </c>
      <c r="O1513">
        <v>-228.6170063366551</v>
      </c>
    </row>
    <row r="1514" spans="1:15">
      <c r="A1514" t="s">
        <v>2007</v>
      </c>
      <c r="B1514" t="s">
        <v>6579</v>
      </c>
      <c r="C1514">
        <v>-999999.9999000001</v>
      </c>
      <c r="D1514">
        <v>71.15000000000001</v>
      </c>
      <c r="E1514">
        <v>42.8571</v>
      </c>
      <c r="F1514" t="b">
        <v>1</v>
      </c>
      <c r="G1514">
        <v>28.0896548522386</v>
      </c>
      <c r="H1514">
        <v>550.1680043739761</v>
      </c>
      <c r="I1514">
        <v>-18600</v>
      </c>
      <c r="J1514">
        <v>-61.74485895332574</v>
      </c>
      <c r="K1514" t="b">
        <v>1</v>
      </c>
      <c r="L1514">
        <v>-37.59158734762835</v>
      </c>
      <c r="M1514">
        <v>-2222.586497817665</v>
      </c>
      <c r="N1514">
        <v>-28400</v>
      </c>
      <c r="O1514">
        <v>-84.40242947664787</v>
      </c>
    </row>
    <row r="1515" spans="1:15">
      <c r="A1515" t="s">
        <v>2008</v>
      </c>
      <c r="B1515" t="s">
        <v>6580</v>
      </c>
      <c r="C1515">
        <v>-999999.9999000001</v>
      </c>
      <c r="D1515">
        <v>68.05357142857143</v>
      </c>
      <c r="E1515">
        <v>37.1429</v>
      </c>
      <c r="F1515" t="b">
        <v>0</v>
      </c>
      <c r="G1515">
        <v>0</v>
      </c>
      <c r="H1515">
        <v>0</v>
      </c>
      <c r="I1515">
        <v>0</v>
      </c>
      <c r="J1515">
        <v>0</v>
      </c>
      <c r="K1515" t="b">
        <v>1</v>
      </c>
      <c r="L1515">
        <v>-30.43424445555368</v>
      </c>
      <c r="M1515">
        <v>-2491.75949343438</v>
      </c>
      <c r="N1515">
        <v>-31400</v>
      </c>
      <c r="O1515">
        <v>-93.20728843000362</v>
      </c>
    </row>
    <row r="1516" spans="1:15">
      <c r="A1516" t="s">
        <v>2009</v>
      </c>
      <c r="B1516" t="s">
        <v>6581</v>
      </c>
      <c r="C1516">
        <v>-999999.9999000001</v>
      </c>
      <c r="D1516">
        <v>67.86714285714285</v>
      </c>
      <c r="E1516">
        <v>37.1429</v>
      </c>
      <c r="F1516" t="b">
        <v>1</v>
      </c>
      <c r="G1516">
        <v>42.54401890152525</v>
      </c>
      <c r="H1516">
        <v>-333.6659956229269</v>
      </c>
      <c r="I1516">
        <v>-19000</v>
      </c>
      <c r="J1516">
        <v>-60.18485895333573</v>
      </c>
      <c r="K1516" t="b">
        <v>1</v>
      </c>
      <c r="L1516">
        <v>-40.12421296051801</v>
      </c>
      <c r="M1516">
        <v>-2279.537995626029</v>
      </c>
      <c r="N1516">
        <v>-27000</v>
      </c>
      <c r="O1516">
        <v>-79.70485895332573</v>
      </c>
    </row>
    <row r="1517" spans="1:15">
      <c r="A1517" t="s">
        <v>2012</v>
      </c>
      <c r="B1517" t="s">
        <v>6582</v>
      </c>
      <c r="C1517">
        <v>-999999.9999000001</v>
      </c>
      <c r="D1517">
        <v>70.755</v>
      </c>
      <c r="E1517">
        <v>42.8571</v>
      </c>
      <c r="F1517" t="b">
        <v>0</v>
      </c>
      <c r="G1517">
        <v>0</v>
      </c>
      <c r="H1517">
        <v>0</v>
      </c>
      <c r="I1517">
        <v>0</v>
      </c>
      <c r="J1517">
        <v>0</v>
      </c>
      <c r="K1517" t="b">
        <v>1</v>
      </c>
      <c r="L1517">
        <v>-8.816193229301973</v>
      </c>
      <c r="M1517">
        <v>-3519.969493440578</v>
      </c>
      <c r="N1517">
        <v>-44400</v>
      </c>
      <c r="O1517">
        <v>-131.8072884299836</v>
      </c>
    </row>
    <row r="1518" spans="1:15">
      <c r="A1518" t="s">
        <v>2013</v>
      </c>
      <c r="B1518" t="s">
        <v>6583</v>
      </c>
      <c r="C1518">
        <v>-999999.9999000001</v>
      </c>
      <c r="D1518">
        <v>67.94285714285714</v>
      </c>
      <c r="E1518">
        <v>37.1429</v>
      </c>
      <c r="F1518" t="b">
        <v>0</v>
      </c>
      <c r="G1518">
        <v>0</v>
      </c>
      <c r="H1518">
        <v>0</v>
      </c>
      <c r="I1518">
        <v>0</v>
      </c>
      <c r="J1518">
        <v>0</v>
      </c>
      <c r="K1518" t="b">
        <v>1</v>
      </c>
      <c r="L1518">
        <v>-30.17991229018085</v>
      </c>
      <c r="M1518">
        <v>-2699.656497817665</v>
      </c>
      <c r="N1518">
        <v>-30800</v>
      </c>
      <c r="O1518">
        <v>-90.60242947664787</v>
      </c>
    </row>
    <row r="1519" spans="1:15">
      <c r="A1519" t="s">
        <v>2014</v>
      </c>
      <c r="B1519" t="s">
        <v>6584</v>
      </c>
      <c r="C1519">
        <v>-999999.9999000001</v>
      </c>
      <c r="D1519">
        <v>69.03785714285715</v>
      </c>
      <c r="E1519">
        <v>40</v>
      </c>
      <c r="F1519" t="b">
        <v>1</v>
      </c>
      <c r="G1519">
        <v>42.90393408777527</v>
      </c>
      <c r="H1519">
        <v>-506.2319956260217</v>
      </c>
      <c r="I1519">
        <v>-27100</v>
      </c>
      <c r="J1519">
        <v>-85.74485895332575</v>
      </c>
      <c r="K1519" t="b">
        <v>1</v>
      </c>
      <c r="L1519">
        <v>10.40598624284098</v>
      </c>
      <c r="M1519">
        <v>-2999.902484686434</v>
      </c>
      <c r="N1519">
        <v>-87600</v>
      </c>
      <c r="O1519">
        <v>-272.7715541361069</v>
      </c>
    </row>
    <row r="1520" spans="1:15">
      <c r="A1520" t="s">
        <v>2015</v>
      </c>
      <c r="B1520" t="s">
        <v>6585</v>
      </c>
      <c r="C1520">
        <v>-999999.9999000001</v>
      </c>
      <c r="D1520">
        <v>71.00142857142858</v>
      </c>
      <c r="E1520">
        <v>42.8571</v>
      </c>
      <c r="F1520" t="b">
        <v>1</v>
      </c>
      <c r="G1520">
        <v>37.08012093923929</v>
      </c>
      <c r="H1520">
        <v>-4.906995622921386</v>
      </c>
      <c r="I1520">
        <v>-19000</v>
      </c>
      <c r="J1520">
        <v>-61.24485895333574</v>
      </c>
      <c r="K1520" t="b">
        <v>1</v>
      </c>
      <c r="L1520">
        <v>25.29092623607318</v>
      </c>
      <c r="M1520">
        <v>-8108.345484686433</v>
      </c>
      <c r="N1520">
        <v>-79200</v>
      </c>
      <c r="O1520">
        <v>-229.2170063366551</v>
      </c>
    </row>
    <row r="1521" spans="1:15">
      <c r="A1521" t="s">
        <v>2016</v>
      </c>
      <c r="B1521" t="s">
        <v>6586</v>
      </c>
      <c r="C1521">
        <v>-999999.9999000001</v>
      </c>
      <c r="D1521">
        <v>71.17142857142858</v>
      </c>
      <c r="E1521">
        <v>42.8571</v>
      </c>
      <c r="F1521" t="b">
        <v>0</v>
      </c>
      <c r="G1521">
        <v>0</v>
      </c>
      <c r="H1521">
        <v>0</v>
      </c>
      <c r="I1521">
        <v>0</v>
      </c>
      <c r="J1521">
        <v>0</v>
      </c>
      <c r="K1521" t="b">
        <v>1</v>
      </c>
      <c r="L1521">
        <v>4.151397514558141</v>
      </c>
      <c r="M1521">
        <v>-5671.849493440583</v>
      </c>
      <c r="N1521">
        <v>-46800</v>
      </c>
      <c r="O1521">
        <v>-132.6072884299836</v>
      </c>
    </row>
    <row r="1522" spans="1:15">
      <c r="A1522" t="s">
        <v>2018</v>
      </c>
      <c r="B1522" t="s">
        <v>6587</v>
      </c>
      <c r="C1522">
        <v>-999999.9999000001</v>
      </c>
      <c r="D1522">
        <v>69.79357142857143</v>
      </c>
      <c r="E1522">
        <v>40</v>
      </c>
      <c r="F1522" t="b">
        <v>0</v>
      </c>
      <c r="G1522">
        <v>0</v>
      </c>
      <c r="H1522">
        <v>0</v>
      </c>
      <c r="I1522">
        <v>0</v>
      </c>
      <c r="J1522">
        <v>0</v>
      </c>
      <c r="K1522" t="b">
        <v>1</v>
      </c>
      <c r="L1522">
        <v>-33.08619383594635</v>
      </c>
      <c r="M1522">
        <v>-3157.91949343438</v>
      </c>
      <c r="N1522">
        <v>-27600</v>
      </c>
      <c r="O1522">
        <v>-78.80728843000362</v>
      </c>
    </row>
    <row r="1523" spans="1:15">
      <c r="A1523" t="s">
        <v>2020</v>
      </c>
      <c r="B1523" t="s">
        <v>6588</v>
      </c>
      <c r="C1523">
        <v>-999999.9999000001</v>
      </c>
      <c r="D1523">
        <v>69.11357142857143</v>
      </c>
      <c r="E1523">
        <v>40</v>
      </c>
      <c r="F1523" t="b">
        <v>1</v>
      </c>
      <c r="G1523">
        <v>37.02649152134569</v>
      </c>
      <c r="H1523">
        <v>-2.092493437481608</v>
      </c>
      <c r="I1523">
        <v>-24500</v>
      </c>
      <c r="J1523">
        <v>-78.98728842999361</v>
      </c>
      <c r="K1523" t="b">
        <v>1</v>
      </c>
      <c r="L1523">
        <v>5.396862712505083</v>
      </c>
      <c r="M1523">
        <v>-414.5674715490168</v>
      </c>
      <c r="N1523">
        <v>-95200</v>
      </c>
      <c r="O1523">
        <v>-305.6115831966822</v>
      </c>
    </row>
    <row r="1524" spans="1:15">
      <c r="A1524" t="s">
        <v>2022</v>
      </c>
      <c r="B1524" t="s">
        <v>6589</v>
      </c>
      <c r="C1524">
        <v>-999999.9999000001</v>
      </c>
      <c r="D1524">
        <v>69.31714285714285</v>
      </c>
      <c r="E1524">
        <v>40</v>
      </c>
      <c r="F1524" t="b">
        <v>0</v>
      </c>
      <c r="G1524">
        <v>0</v>
      </c>
      <c r="H1524">
        <v>0</v>
      </c>
      <c r="I1524">
        <v>0</v>
      </c>
      <c r="J1524">
        <v>0</v>
      </c>
      <c r="K1524" t="b">
        <v>1</v>
      </c>
      <c r="L1524">
        <v>-36.36748849351375</v>
      </c>
      <c r="M1524">
        <v>-2106.046497817664</v>
      </c>
      <c r="N1524">
        <v>-29400</v>
      </c>
      <c r="O1524">
        <v>-88.00242947664788</v>
      </c>
    </row>
    <row r="1525" spans="1:15">
      <c r="A1525" t="s">
        <v>2024</v>
      </c>
      <c r="B1525" t="s">
        <v>6590</v>
      </c>
      <c r="C1525">
        <v>-999999.9999000001</v>
      </c>
      <c r="D1525">
        <v>68.895</v>
      </c>
      <c r="E1525">
        <v>40</v>
      </c>
      <c r="F1525" t="b">
        <v>1</v>
      </c>
      <c r="G1525">
        <v>34.33826033256696</v>
      </c>
      <c r="H1525">
        <v>180.0530043739818</v>
      </c>
      <c r="I1525">
        <v>-20800</v>
      </c>
      <c r="J1525">
        <v>-67.64485895332575</v>
      </c>
      <c r="K1525" t="b">
        <v>1</v>
      </c>
      <c r="L1525">
        <v>-3.339946218174077</v>
      </c>
      <c r="M1525">
        <v>-3769.972489063512</v>
      </c>
      <c r="N1525">
        <v>-49800</v>
      </c>
      <c r="O1525">
        <v>-148.4121473833193</v>
      </c>
    </row>
    <row r="1526" spans="1:15">
      <c r="A1526" t="s">
        <v>2025</v>
      </c>
      <c r="B1526" t="s">
        <v>6591</v>
      </c>
      <c r="C1526">
        <v>-999999.9999000001</v>
      </c>
      <c r="D1526">
        <v>69.245</v>
      </c>
      <c r="E1526">
        <v>40</v>
      </c>
      <c r="F1526" t="b">
        <v>0</v>
      </c>
      <c r="G1526">
        <v>0</v>
      </c>
      <c r="H1526">
        <v>0</v>
      </c>
      <c r="I1526">
        <v>0</v>
      </c>
      <c r="J1526">
        <v>0</v>
      </c>
      <c r="K1526" t="b">
        <v>1</v>
      </c>
      <c r="L1526">
        <v>-44.35044036174045</v>
      </c>
      <c r="M1526">
        <v>-2611.299493434384</v>
      </c>
      <c r="N1526">
        <v>-24200</v>
      </c>
      <c r="O1526">
        <v>-69.60728843000361</v>
      </c>
    </row>
    <row r="1527" spans="1:15">
      <c r="A1527" t="s">
        <v>2028</v>
      </c>
      <c r="B1527" t="s">
        <v>6592</v>
      </c>
      <c r="C1527">
        <v>-999999.9999000001</v>
      </c>
      <c r="D1527">
        <v>67.65714285714286</v>
      </c>
      <c r="E1527">
        <v>37.1429</v>
      </c>
      <c r="F1527" t="b">
        <v>0</v>
      </c>
      <c r="G1527">
        <v>0</v>
      </c>
      <c r="H1527">
        <v>0</v>
      </c>
      <c r="I1527">
        <v>0</v>
      </c>
      <c r="J1527">
        <v>0</v>
      </c>
      <c r="K1527" t="b">
        <v>1</v>
      </c>
      <c r="L1527">
        <v>-17.04918540999449</v>
      </c>
      <c r="M1527">
        <v>-2731.619493440587</v>
      </c>
      <c r="N1527">
        <v>-40200</v>
      </c>
      <c r="O1527">
        <v>-120.8072884299836</v>
      </c>
    </row>
    <row r="1528" spans="1:15">
      <c r="A1528" t="s">
        <v>2030</v>
      </c>
      <c r="B1528" t="s">
        <v>6593</v>
      </c>
      <c r="C1528">
        <v>-999999.9999000001</v>
      </c>
      <c r="D1528">
        <v>67.78928571428571</v>
      </c>
      <c r="E1528">
        <v>37.1429</v>
      </c>
      <c r="F1528" t="b">
        <v>1</v>
      </c>
      <c r="G1528">
        <v>33.67249404350184</v>
      </c>
      <c r="H1528">
        <v>417.5345087541573</v>
      </c>
      <c r="I1528">
        <v>-38500</v>
      </c>
      <c r="J1528">
        <v>-125.4797179066715</v>
      </c>
      <c r="K1528" t="b">
        <v>1</v>
      </c>
      <c r="L1528">
        <v>-1.300052876970653</v>
      </c>
      <c r="M1528">
        <v>-2790.662489063507</v>
      </c>
      <c r="N1528">
        <v>-59800</v>
      </c>
      <c r="O1528">
        <v>-183.8121473833193</v>
      </c>
    </row>
    <row r="1529" spans="1:15">
      <c r="A1529" t="s">
        <v>2031</v>
      </c>
      <c r="B1529" t="s">
        <v>6594</v>
      </c>
      <c r="C1529">
        <v>-999999.9999000001</v>
      </c>
      <c r="D1529">
        <v>68.90857142857143</v>
      </c>
      <c r="E1529">
        <v>40</v>
      </c>
      <c r="F1529" t="b">
        <v>0</v>
      </c>
      <c r="G1529">
        <v>0</v>
      </c>
      <c r="H1529">
        <v>0</v>
      </c>
      <c r="I1529">
        <v>0</v>
      </c>
      <c r="J1529">
        <v>0</v>
      </c>
      <c r="K1529" t="b">
        <v>1</v>
      </c>
      <c r="L1529">
        <v>11.37664650171274</v>
      </c>
      <c r="M1529">
        <v>-6442.717489063514</v>
      </c>
      <c r="N1529">
        <v>-53000</v>
      </c>
      <c r="O1529">
        <v>-150.1121473833193</v>
      </c>
    </row>
    <row r="1530" spans="1:15">
      <c r="A1530" t="s">
        <v>2032</v>
      </c>
      <c r="B1530" t="s">
        <v>6595</v>
      </c>
      <c r="C1530">
        <v>-999999.9999000001</v>
      </c>
      <c r="D1530">
        <v>67.56785714285714</v>
      </c>
      <c r="E1530">
        <v>37.1429</v>
      </c>
      <c r="F1530" t="b">
        <v>1</v>
      </c>
      <c r="G1530">
        <v>37.69063011393666</v>
      </c>
      <c r="H1530">
        <v>-52.65699562602094</v>
      </c>
      <c r="I1530">
        <v>-23700</v>
      </c>
      <c r="J1530">
        <v>-76.24485895332575</v>
      </c>
      <c r="K1530" t="b">
        <v>1</v>
      </c>
      <c r="L1530">
        <v>-19.09516912442172</v>
      </c>
      <c r="M1530">
        <v>-2472.030991252046</v>
      </c>
      <c r="N1530">
        <v>-39600</v>
      </c>
      <c r="O1530">
        <v>-119.7097179066515</v>
      </c>
    </row>
    <row r="1531" spans="1:15">
      <c r="A1531" t="s">
        <v>2033</v>
      </c>
      <c r="B1531" t="s">
        <v>6596</v>
      </c>
      <c r="C1531">
        <v>-999999.9999000001</v>
      </c>
      <c r="D1531">
        <v>67.50714285714285</v>
      </c>
      <c r="E1531">
        <v>37.1429</v>
      </c>
      <c r="F1531" t="b">
        <v>0</v>
      </c>
      <c r="G1531">
        <v>0</v>
      </c>
      <c r="H1531">
        <v>0</v>
      </c>
      <c r="I1531">
        <v>0</v>
      </c>
      <c r="J1531">
        <v>0</v>
      </c>
      <c r="K1531" t="b">
        <v>1</v>
      </c>
      <c r="L1531">
        <v>-41.40312183585365</v>
      </c>
      <c r="M1531">
        <v>-2013.559493440582</v>
      </c>
      <c r="N1531">
        <v>-27200</v>
      </c>
      <c r="O1531">
        <v>-81.20728842998362</v>
      </c>
    </row>
    <row r="1532" spans="1:15">
      <c r="A1532" t="s">
        <v>2034</v>
      </c>
      <c r="B1532" t="s">
        <v>6597</v>
      </c>
      <c r="C1532">
        <v>-999999.9999000001</v>
      </c>
      <c r="D1532">
        <v>72.81714285714285</v>
      </c>
      <c r="E1532">
        <v>45.7143</v>
      </c>
      <c r="F1532" t="b">
        <v>0</v>
      </c>
      <c r="G1532">
        <v>0</v>
      </c>
      <c r="H1532">
        <v>0</v>
      </c>
      <c r="I1532">
        <v>0</v>
      </c>
      <c r="J1532">
        <v>0</v>
      </c>
      <c r="K1532" t="b">
        <v>1</v>
      </c>
      <c r="L1532">
        <v>8.717133268112491</v>
      </c>
      <c r="M1532">
        <v>-6238.769493440588</v>
      </c>
      <c r="N1532">
        <v>-49600</v>
      </c>
      <c r="O1532">
        <v>-139.8072884299836</v>
      </c>
    </row>
    <row r="1533" spans="1:15">
      <c r="A1533" t="s">
        <v>2035</v>
      </c>
      <c r="B1533" t="s">
        <v>6598</v>
      </c>
      <c r="C1533">
        <v>-999999.9999000001</v>
      </c>
      <c r="D1533">
        <v>68.20214285714286</v>
      </c>
      <c r="E1533">
        <v>37.1429</v>
      </c>
      <c r="F1533" t="b">
        <v>0</v>
      </c>
      <c r="G1533">
        <v>0</v>
      </c>
      <c r="H1533">
        <v>0</v>
      </c>
      <c r="I1533">
        <v>0</v>
      </c>
      <c r="J1533">
        <v>0</v>
      </c>
      <c r="K1533" t="b">
        <v>1</v>
      </c>
      <c r="L1533">
        <v>-24.10201557956822</v>
      </c>
      <c r="M1533">
        <v>-2039.885991252049</v>
      </c>
      <c r="N1533">
        <v>-37400</v>
      </c>
      <c r="O1533">
        <v>-114.0097179066515</v>
      </c>
    </row>
    <row r="1534" spans="1:15">
      <c r="A1534" t="s">
        <v>2036</v>
      </c>
      <c r="B1534" t="s">
        <v>6599</v>
      </c>
      <c r="C1534">
        <v>-999999.9999000001</v>
      </c>
      <c r="D1534">
        <v>70.57142857142857</v>
      </c>
      <c r="E1534">
        <v>42.8571</v>
      </c>
      <c r="F1534" t="b">
        <v>1</v>
      </c>
      <c r="G1534">
        <v>30.4023164350358</v>
      </c>
      <c r="H1534">
        <v>632.4860043739718</v>
      </c>
      <c r="I1534">
        <v>-29100</v>
      </c>
      <c r="J1534">
        <v>-95.86485895332572</v>
      </c>
      <c r="K1534" t="b">
        <v>1</v>
      </c>
      <c r="L1534">
        <v>12.10208682779307</v>
      </c>
      <c r="M1534">
        <v>-5454.952489063508</v>
      </c>
      <c r="N1534">
        <v>-66000</v>
      </c>
      <c r="O1534">
        <v>-195.2121473833193</v>
      </c>
    </row>
    <row r="1535" spans="1:15">
      <c r="A1535" t="s">
        <v>2037</v>
      </c>
      <c r="B1535" t="s">
        <v>6600</v>
      </c>
      <c r="C1535">
        <v>-999999.9999000001</v>
      </c>
      <c r="D1535">
        <v>67.89</v>
      </c>
      <c r="E1535">
        <v>37.1429</v>
      </c>
      <c r="F1535" t="b">
        <v>0</v>
      </c>
      <c r="G1535">
        <v>0</v>
      </c>
      <c r="H1535">
        <v>0</v>
      </c>
      <c r="I1535">
        <v>0</v>
      </c>
      <c r="J1535">
        <v>0</v>
      </c>
      <c r="K1535" t="b">
        <v>1</v>
      </c>
      <c r="L1535">
        <v>-26.36000176542137</v>
      </c>
      <c r="M1535">
        <v>-1485.375991248948</v>
      </c>
      <c r="N1535">
        <v>-37900</v>
      </c>
      <c r="O1535">
        <v>-117.4097179066615</v>
      </c>
    </row>
    <row r="1536" spans="1:15">
      <c r="A1536" t="s">
        <v>2039</v>
      </c>
      <c r="B1536" t="s">
        <v>6601</v>
      </c>
      <c r="C1536">
        <v>-999999.9999000001</v>
      </c>
      <c r="D1536">
        <v>67.71714285714286</v>
      </c>
      <c r="E1536">
        <v>37.1429</v>
      </c>
      <c r="F1536" t="b">
        <v>1</v>
      </c>
      <c r="G1536">
        <v>42.96012955646495</v>
      </c>
      <c r="H1536">
        <v>-563.7524934374815</v>
      </c>
      <c r="I1536">
        <v>-29900</v>
      </c>
      <c r="J1536">
        <v>-94.58728842999362</v>
      </c>
      <c r="K1536" t="b">
        <v>1</v>
      </c>
      <c r="L1536">
        <v>11.57356886317262</v>
      </c>
      <c r="M1536">
        <v>-4035.795484686445</v>
      </c>
      <c r="N1536">
        <v>-80400</v>
      </c>
      <c r="O1536">
        <v>-246.217006336655</v>
      </c>
    </row>
    <row r="1537" spans="1:15">
      <c r="A1537" t="s">
        <v>2040</v>
      </c>
      <c r="B1537" t="s">
        <v>6602</v>
      </c>
      <c r="C1537">
        <v>-999999.9999000001</v>
      </c>
      <c r="D1537">
        <v>69.27</v>
      </c>
      <c r="E1537">
        <v>40</v>
      </c>
      <c r="F1537" t="b">
        <v>0</v>
      </c>
      <c r="G1537">
        <v>0</v>
      </c>
      <c r="H1537">
        <v>0</v>
      </c>
      <c r="I1537">
        <v>0</v>
      </c>
      <c r="J1537">
        <v>0</v>
      </c>
      <c r="K1537" t="b">
        <v>1</v>
      </c>
      <c r="L1537">
        <v>-9.433738648951874</v>
      </c>
      <c r="M1537">
        <v>-4419.20949344059</v>
      </c>
      <c r="N1537">
        <v>-38600</v>
      </c>
      <c r="O1537">
        <v>-110.2072884299836</v>
      </c>
    </row>
    <row r="1538" spans="1:15">
      <c r="A1538" t="s">
        <v>2041</v>
      </c>
      <c r="B1538" t="s">
        <v>6603</v>
      </c>
      <c r="C1538">
        <v>-999999.9999000001</v>
      </c>
      <c r="D1538">
        <v>68.17357142857144</v>
      </c>
      <c r="E1538">
        <v>37.1429</v>
      </c>
      <c r="F1538" t="b">
        <v>1</v>
      </c>
      <c r="G1538">
        <v>42.45418149387552</v>
      </c>
      <c r="H1538">
        <v>-594.4909934374809</v>
      </c>
      <c r="I1538">
        <v>-34400</v>
      </c>
      <c r="J1538">
        <v>-108.9972884299936</v>
      </c>
      <c r="K1538" t="b">
        <v>1</v>
      </c>
      <c r="L1538">
        <v>13.94044296565914</v>
      </c>
      <c r="M1538">
        <v>-4436.548480309357</v>
      </c>
      <c r="N1538">
        <v>-84400</v>
      </c>
      <c r="O1538">
        <v>-257.8218652899908</v>
      </c>
    </row>
    <row r="1539" spans="1:15">
      <c r="A1539" t="s">
        <v>2042</v>
      </c>
      <c r="B1539" t="s">
        <v>6604</v>
      </c>
      <c r="C1539">
        <v>-999999.9999000001</v>
      </c>
      <c r="D1539">
        <v>69.34714285714286</v>
      </c>
      <c r="E1539">
        <v>40</v>
      </c>
      <c r="F1539" t="b">
        <v>0</v>
      </c>
      <c r="G1539">
        <v>0</v>
      </c>
      <c r="H1539">
        <v>0</v>
      </c>
      <c r="I1539">
        <v>0</v>
      </c>
      <c r="J1539">
        <v>0</v>
      </c>
      <c r="K1539" t="b">
        <v>1</v>
      </c>
      <c r="L1539">
        <v>-20.01283987982259</v>
      </c>
      <c r="M1539">
        <v>-1125.605484680229</v>
      </c>
      <c r="N1539">
        <v>-44800</v>
      </c>
      <c r="O1539">
        <v>-140.8170063366751</v>
      </c>
    </row>
    <row r="1540" spans="1:15">
      <c r="A1540" t="s">
        <v>2043</v>
      </c>
      <c r="B1540" t="s">
        <v>6605</v>
      </c>
      <c r="C1540">
        <v>-999999.9999000001</v>
      </c>
      <c r="D1540">
        <v>67.70428571428572</v>
      </c>
      <c r="E1540">
        <v>37.1429</v>
      </c>
      <c r="F1540" t="b">
        <v>0</v>
      </c>
      <c r="G1540">
        <v>0</v>
      </c>
      <c r="H1540">
        <v>0</v>
      </c>
      <c r="I1540">
        <v>0</v>
      </c>
      <c r="J1540">
        <v>0</v>
      </c>
      <c r="K1540" t="b">
        <v>1</v>
      </c>
      <c r="L1540">
        <v>31.3567553399057</v>
      </c>
      <c r="M1540">
        <v>-9755.335484686439</v>
      </c>
      <c r="N1540">
        <v>-78800</v>
      </c>
      <c r="O1540">
        <v>-222.617006336655</v>
      </c>
    </row>
    <row r="1541" spans="1:15">
      <c r="A1541" t="s">
        <v>2044</v>
      </c>
      <c r="B1541" t="s">
        <v>6606</v>
      </c>
      <c r="C1541">
        <v>-999999.9999000001</v>
      </c>
      <c r="D1541">
        <v>72.655</v>
      </c>
      <c r="E1541">
        <v>45.7143</v>
      </c>
      <c r="F1541" t="b">
        <v>1</v>
      </c>
      <c r="G1541">
        <v>38.43905403749397</v>
      </c>
      <c r="H1541">
        <v>-90.05949781456366</v>
      </c>
      <c r="I1541">
        <v>-19500</v>
      </c>
      <c r="J1541">
        <v>-62.58242947665786</v>
      </c>
      <c r="K1541" t="b">
        <v>1</v>
      </c>
      <c r="L1541">
        <v>3.951485077298855</v>
      </c>
      <c r="M1541">
        <v>-5657.939493440586</v>
      </c>
      <c r="N1541">
        <v>-46600</v>
      </c>
      <c r="O1541">
        <v>-132.0072884299836</v>
      </c>
    </row>
    <row r="1542" spans="1:15">
      <c r="A1542" t="s">
        <v>2045</v>
      </c>
      <c r="B1542" t="s">
        <v>6607</v>
      </c>
      <c r="C1542">
        <v>-999999.9999000001</v>
      </c>
      <c r="D1542">
        <v>72.81928571428571</v>
      </c>
      <c r="E1542">
        <v>45.7143</v>
      </c>
      <c r="F1542" t="b">
        <v>1</v>
      </c>
      <c r="G1542">
        <v>31.74851479794444</v>
      </c>
      <c r="H1542">
        <v>368.5875065625187</v>
      </c>
      <c r="I1542">
        <v>-21400</v>
      </c>
      <c r="J1542">
        <v>-70.18728842999361</v>
      </c>
      <c r="K1542" t="b">
        <v>1</v>
      </c>
      <c r="L1542">
        <v>10.10921714351781</v>
      </c>
      <c r="M1542">
        <v>-6601.922489057302</v>
      </c>
      <c r="N1542">
        <v>-48600</v>
      </c>
      <c r="O1542">
        <v>-135.4121473833393</v>
      </c>
    </row>
    <row r="1543" spans="1:15">
      <c r="A1543" t="s">
        <v>2046</v>
      </c>
      <c r="B1543" t="s">
        <v>6608</v>
      </c>
      <c r="C1543">
        <v>-999999.9999000001</v>
      </c>
      <c r="D1543">
        <v>69.47357142857143</v>
      </c>
      <c r="E1543">
        <v>40</v>
      </c>
      <c r="F1543" t="b">
        <v>0</v>
      </c>
      <c r="G1543">
        <v>0</v>
      </c>
      <c r="H1543">
        <v>0</v>
      </c>
      <c r="I1543">
        <v>0</v>
      </c>
      <c r="J1543">
        <v>0</v>
      </c>
      <c r="K1543" t="b">
        <v>1</v>
      </c>
      <c r="L1543">
        <v>-12.50901414702332</v>
      </c>
      <c r="M1543">
        <v>-1642.159493440588</v>
      </c>
      <c r="N1543">
        <v>-50400</v>
      </c>
      <c r="O1543">
        <v>-157.2072884299836</v>
      </c>
    </row>
    <row r="1544" spans="1:15">
      <c r="A1544" t="s">
        <v>2047</v>
      </c>
      <c r="B1544" t="s">
        <v>6609</v>
      </c>
      <c r="C1544">
        <v>-999999.9999000001</v>
      </c>
      <c r="D1544">
        <v>70.94785714285715</v>
      </c>
      <c r="E1544">
        <v>42.8571</v>
      </c>
      <c r="F1544" t="b">
        <v>1</v>
      </c>
      <c r="G1544">
        <v>35.38778468774888</v>
      </c>
      <c r="H1544">
        <v>107.1195021854364</v>
      </c>
      <c r="I1544">
        <v>-20500</v>
      </c>
      <c r="J1544">
        <v>-66.44242947665786</v>
      </c>
      <c r="K1544" t="b">
        <v>1</v>
      </c>
      <c r="L1544">
        <v>-10.98932256013865</v>
      </c>
      <c r="M1544">
        <v>-1916.592489063521</v>
      </c>
      <c r="N1544">
        <v>-50800</v>
      </c>
      <c r="O1544">
        <v>-157.6121473833193</v>
      </c>
    </row>
    <row r="1545" spans="1:15">
      <c r="A1545" t="s">
        <v>2048</v>
      </c>
      <c r="B1545" t="s">
        <v>6610</v>
      </c>
      <c r="C1545">
        <v>-999999.9999000001</v>
      </c>
      <c r="D1545">
        <v>67.32714285714286</v>
      </c>
      <c r="E1545">
        <v>37.1429</v>
      </c>
      <c r="F1545" t="b">
        <v>1</v>
      </c>
      <c r="G1545">
        <v>33.15824132625016</v>
      </c>
      <c r="H1545">
        <v>264.6390043739739</v>
      </c>
      <c r="I1545">
        <v>-21100</v>
      </c>
      <c r="J1545">
        <v>-68.88485895332573</v>
      </c>
      <c r="K1545" t="b">
        <v>1</v>
      </c>
      <c r="L1545">
        <v>-18.20089704839464</v>
      </c>
      <c r="M1545">
        <v>-2165.265489057303</v>
      </c>
      <c r="N1545">
        <v>-41800</v>
      </c>
      <c r="O1545">
        <v>-127.7921473833393</v>
      </c>
    </row>
    <row r="1546" spans="1:15">
      <c r="A1546" t="s">
        <v>2049</v>
      </c>
      <c r="B1546" t="s">
        <v>6611</v>
      </c>
      <c r="C1546">
        <v>-999999.9999000001</v>
      </c>
      <c r="D1546">
        <v>67.97857142857143</v>
      </c>
      <c r="E1546">
        <v>37.1429</v>
      </c>
      <c r="F1546" t="b">
        <v>0</v>
      </c>
      <c r="G1546">
        <v>0</v>
      </c>
      <c r="H1546">
        <v>0</v>
      </c>
      <c r="I1546">
        <v>0</v>
      </c>
      <c r="J1546">
        <v>0</v>
      </c>
      <c r="K1546" t="b">
        <v>1</v>
      </c>
      <c r="L1546">
        <v>-32.47289714432756</v>
      </c>
      <c r="M1546">
        <v>-3075.589493434381</v>
      </c>
      <c r="N1546">
        <v>-28200</v>
      </c>
      <c r="O1546">
        <v>-81.00728843000361</v>
      </c>
    </row>
    <row r="1547" spans="1:15">
      <c r="A1547" t="s">
        <v>2050</v>
      </c>
      <c r="B1547" t="s">
        <v>6612</v>
      </c>
      <c r="C1547">
        <v>-999999.9999000001</v>
      </c>
      <c r="D1547">
        <v>69.35642857142857</v>
      </c>
      <c r="E1547">
        <v>40</v>
      </c>
      <c r="F1547" t="b">
        <v>0</v>
      </c>
      <c r="G1547">
        <v>0</v>
      </c>
      <c r="H1547">
        <v>0</v>
      </c>
      <c r="I1547">
        <v>0</v>
      </c>
      <c r="J1547">
        <v>0</v>
      </c>
      <c r="K1547" t="b">
        <v>1</v>
      </c>
      <c r="L1547">
        <v>-51.55976322580287</v>
      </c>
      <c r="M1547">
        <v>-1344.197995626022</v>
      </c>
      <c r="N1547">
        <v>-24700</v>
      </c>
      <c r="O1547">
        <v>-75.30485895332575</v>
      </c>
    </row>
    <row r="1548" spans="1:15">
      <c r="A1548" t="s">
        <v>2051</v>
      </c>
      <c r="B1548" t="s">
        <v>6613</v>
      </c>
      <c r="C1548">
        <v>-999999.9999000001</v>
      </c>
      <c r="D1548">
        <v>69.21428571428571</v>
      </c>
      <c r="E1548">
        <v>40</v>
      </c>
      <c r="F1548" t="b">
        <v>0</v>
      </c>
      <c r="G1548">
        <v>0</v>
      </c>
      <c r="H1548">
        <v>0</v>
      </c>
      <c r="I1548">
        <v>0</v>
      </c>
      <c r="J1548">
        <v>0</v>
      </c>
      <c r="K1548" t="b">
        <v>1</v>
      </c>
      <c r="L1548">
        <v>-36.36748849351375</v>
      </c>
      <c r="M1548">
        <v>-2106.046497817664</v>
      </c>
      <c r="N1548">
        <v>-29400</v>
      </c>
      <c r="O1548">
        <v>-88.00242947664788</v>
      </c>
    </row>
    <row r="1549" spans="1:15">
      <c r="A1549" t="s">
        <v>2054</v>
      </c>
      <c r="B1549" t="s">
        <v>6614</v>
      </c>
      <c r="C1549">
        <v>-999999.9999000001</v>
      </c>
      <c r="D1549">
        <v>67.86428571428571</v>
      </c>
      <c r="E1549">
        <v>37.1429</v>
      </c>
      <c r="F1549" t="b">
        <v>1</v>
      </c>
      <c r="G1549">
        <v>30.57387454606993</v>
      </c>
      <c r="H1549">
        <v>569.1445065656153</v>
      </c>
      <c r="I1549">
        <v>-26900</v>
      </c>
      <c r="J1549">
        <v>-88.5672884300036</v>
      </c>
      <c r="K1549" t="b">
        <v>1</v>
      </c>
      <c r="L1549">
        <v>-2.512855827399108</v>
      </c>
      <c r="M1549">
        <v>-2017.728480303158</v>
      </c>
      <c r="N1549">
        <v>-63000</v>
      </c>
      <c r="O1549">
        <v>-196.6218652900108</v>
      </c>
    </row>
    <row r="1550" spans="1:15">
      <c r="A1550" t="s">
        <v>2056</v>
      </c>
      <c r="B1550" t="s">
        <v>6615</v>
      </c>
      <c r="C1550">
        <v>-999999.9999000001</v>
      </c>
      <c r="D1550">
        <v>67.43785714285714</v>
      </c>
      <c r="E1550">
        <v>37.1429</v>
      </c>
      <c r="F1550" t="b">
        <v>1</v>
      </c>
      <c r="G1550">
        <v>42.39023904263087</v>
      </c>
      <c r="H1550">
        <v>-351.9009956229202</v>
      </c>
      <c r="I1550">
        <v>-20600</v>
      </c>
      <c r="J1550">
        <v>-65.28485895333574</v>
      </c>
      <c r="K1550" t="b">
        <v>1</v>
      </c>
      <c r="L1550">
        <v>-0.9943660399296732</v>
      </c>
      <c r="M1550">
        <v>-4430.872489063513</v>
      </c>
      <c r="N1550">
        <v>-48600</v>
      </c>
      <c r="O1550">
        <v>-142.4121473833193</v>
      </c>
    </row>
    <row r="1551" spans="1:15">
      <c r="A1551" t="s">
        <v>2057</v>
      </c>
      <c r="B1551" t="s">
        <v>6616</v>
      </c>
      <c r="C1551">
        <v>-999999.9999000001</v>
      </c>
      <c r="D1551">
        <v>67.77071428571429</v>
      </c>
      <c r="E1551">
        <v>37.1429</v>
      </c>
      <c r="F1551" t="b">
        <v>0</v>
      </c>
      <c r="G1551">
        <v>0</v>
      </c>
      <c r="H1551">
        <v>0</v>
      </c>
      <c r="I1551">
        <v>0</v>
      </c>
      <c r="J1551">
        <v>0</v>
      </c>
      <c r="K1551" t="b">
        <v>1</v>
      </c>
      <c r="L1551">
        <v>-36.78677570088885</v>
      </c>
      <c r="M1551">
        <v>-2599.649493434383</v>
      </c>
      <c r="N1551">
        <v>-27600</v>
      </c>
      <c r="O1551">
        <v>-80.60728843000361</v>
      </c>
    </row>
    <row r="1552" spans="1:15">
      <c r="A1552" t="s">
        <v>2058</v>
      </c>
      <c r="B1552" t="s">
        <v>6617</v>
      </c>
      <c r="C1552">
        <v>-999999.9999000001</v>
      </c>
      <c r="D1552">
        <v>69.31714285714285</v>
      </c>
      <c r="E1552">
        <v>40</v>
      </c>
      <c r="F1552" t="b">
        <v>0</v>
      </c>
      <c r="G1552">
        <v>0</v>
      </c>
      <c r="H1552">
        <v>0</v>
      </c>
      <c r="I1552">
        <v>0</v>
      </c>
      <c r="J1552">
        <v>0</v>
      </c>
      <c r="K1552" t="b">
        <v>1</v>
      </c>
      <c r="L1552">
        <v>-1.291365479789135</v>
      </c>
      <c r="M1552">
        <v>-2708.332489063519</v>
      </c>
      <c r="N1552">
        <v>-60400</v>
      </c>
      <c r="O1552">
        <v>-186.0121473833193</v>
      </c>
    </row>
    <row r="1553" spans="1:15">
      <c r="A1553" t="s">
        <v>2060</v>
      </c>
      <c r="B1553" t="s">
        <v>6618</v>
      </c>
      <c r="C1553">
        <v>-999999.9999000001</v>
      </c>
      <c r="D1553">
        <v>67.735</v>
      </c>
      <c r="E1553">
        <v>37.1429</v>
      </c>
      <c r="F1553" t="b">
        <v>1</v>
      </c>
      <c r="G1553">
        <v>38.25785014239761</v>
      </c>
      <c r="H1553">
        <v>-95.32599562602263</v>
      </c>
      <c r="I1553">
        <v>-23600</v>
      </c>
      <c r="J1553">
        <v>-75.78485895332574</v>
      </c>
      <c r="K1553" t="b">
        <v>1</v>
      </c>
      <c r="L1553">
        <v>-11.4868197469479</v>
      </c>
      <c r="M1553">
        <v>-1320.540484686433</v>
      </c>
      <c r="N1553">
        <v>-53400</v>
      </c>
      <c r="O1553">
        <v>-167.9170063366551</v>
      </c>
    </row>
    <row r="1554" spans="1:15">
      <c r="A1554" t="s">
        <v>2061</v>
      </c>
      <c r="B1554" t="s">
        <v>6619</v>
      </c>
      <c r="C1554">
        <v>-999999.9999000001</v>
      </c>
      <c r="D1554">
        <v>67.98714285714286</v>
      </c>
      <c r="E1554">
        <v>37.1429</v>
      </c>
      <c r="F1554" t="b">
        <v>1</v>
      </c>
      <c r="G1554">
        <v>46.69040260395803</v>
      </c>
      <c r="H1554">
        <v>-1208.874991245837</v>
      </c>
      <c r="I1554">
        <v>-39900</v>
      </c>
      <c r="J1554">
        <v>-124.7497179066715</v>
      </c>
      <c r="K1554" t="b">
        <v>1</v>
      </c>
      <c r="L1554">
        <v>8.654946147859903</v>
      </c>
      <c r="M1554">
        <v>-3148.856980303157</v>
      </c>
      <c r="N1554">
        <v>-80200</v>
      </c>
      <c r="O1554">
        <v>-248.4318652900108</v>
      </c>
    </row>
    <row r="1555" spans="1:15">
      <c r="A1555" t="s">
        <v>2062</v>
      </c>
      <c r="B1555" t="s">
        <v>6620</v>
      </c>
      <c r="C1555">
        <v>-999999.9999000001</v>
      </c>
      <c r="D1555">
        <v>69.345</v>
      </c>
      <c r="E1555">
        <v>40</v>
      </c>
      <c r="F1555" t="b">
        <v>0</v>
      </c>
      <c r="G1555">
        <v>0</v>
      </c>
      <c r="H1555">
        <v>0</v>
      </c>
      <c r="I1555">
        <v>0</v>
      </c>
      <c r="J1555">
        <v>0</v>
      </c>
      <c r="K1555" t="b">
        <v>1</v>
      </c>
      <c r="L1555">
        <v>-34.12817302788949</v>
      </c>
      <c r="M1555">
        <v>-2526.346497817663</v>
      </c>
      <c r="N1555">
        <v>-29200</v>
      </c>
      <c r="O1555">
        <v>-86.00242947664788</v>
      </c>
    </row>
    <row r="1556" spans="1:15">
      <c r="A1556" t="s">
        <v>2063</v>
      </c>
      <c r="B1556" t="s">
        <v>6621</v>
      </c>
      <c r="C1556">
        <v>-999999.9999000001</v>
      </c>
      <c r="D1556">
        <v>70.59642857142858</v>
      </c>
      <c r="E1556">
        <v>42.8571</v>
      </c>
      <c r="F1556" t="b">
        <v>0</v>
      </c>
      <c r="G1556">
        <v>0</v>
      </c>
      <c r="H1556">
        <v>0</v>
      </c>
      <c r="I1556">
        <v>0</v>
      </c>
      <c r="J1556">
        <v>0</v>
      </c>
      <c r="K1556" t="b">
        <v>1</v>
      </c>
      <c r="L1556">
        <v>-14.29269657026879</v>
      </c>
      <c r="M1556">
        <v>-2774.479493440595</v>
      </c>
      <c r="N1556">
        <v>-42600</v>
      </c>
      <c r="O1556">
        <v>-128.4072884299836</v>
      </c>
    </row>
    <row r="1557" spans="1:15">
      <c r="A1557" t="s">
        <v>2064</v>
      </c>
      <c r="B1557" t="s">
        <v>6622</v>
      </c>
      <c r="C1557">
        <v>-999999.9999000001</v>
      </c>
      <c r="D1557">
        <v>70.92071428571428</v>
      </c>
      <c r="E1557">
        <v>42.8571</v>
      </c>
      <c r="F1557" t="b">
        <v>0</v>
      </c>
      <c r="G1557">
        <v>0</v>
      </c>
      <c r="H1557">
        <v>0</v>
      </c>
      <c r="I1557">
        <v>0</v>
      </c>
      <c r="J1557">
        <v>0</v>
      </c>
      <c r="K1557" t="b">
        <v>1</v>
      </c>
      <c r="L1557">
        <v>13.26882038063673</v>
      </c>
      <c r="M1557">
        <v>-4371.881475926086</v>
      </c>
      <c r="N1557">
        <v>-82600</v>
      </c>
      <c r="O1557">
        <v>-252.2267242433465</v>
      </c>
    </row>
    <row r="1558" spans="1:15">
      <c r="A1558" t="s">
        <v>2065</v>
      </c>
      <c r="B1558" t="s">
        <v>6623</v>
      </c>
      <c r="C1558">
        <v>-999999.9999000001</v>
      </c>
      <c r="D1558">
        <v>70.81642857142857</v>
      </c>
      <c r="E1558">
        <v>42.8571</v>
      </c>
      <c r="F1558" t="b">
        <v>1</v>
      </c>
      <c r="G1558">
        <v>53.47070481503886</v>
      </c>
      <c r="H1558">
        <v>-1048.894497814563</v>
      </c>
      <c r="I1558">
        <v>-20800</v>
      </c>
      <c r="J1558">
        <v>-63.68242947665787</v>
      </c>
      <c r="K1558" t="b">
        <v>1</v>
      </c>
      <c r="L1558">
        <v>5.885215896573129</v>
      </c>
      <c r="M1558">
        <v>-6331.619493440587</v>
      </c>
      <c r="N1558">
        <v>-43800</v>
      </c>
      <c r="O1558">
        <v>-120.8072884299836</v>
      </c>
    </row>
    <row r="1559" spans="1:15">
      <c r="A1559" t="s">
        <v>2066</v>
      </c>
      <c r="B1559" t="s">
        <v>6624</v>
      </c>
      <c r="C1559">
        <v>-999999.9999000001</v>
      </c>
      <c r="D1559">
        <v>69.38214285714285</v>
      </c>
      <c r="E1559">
        <v>40</v>
      </c>
      <c r="F1559" t="b">
        <v>0</v>
      </c>
      <c r="G1559">
        <v>0</v>
      </c>
      <c r="H1559">
        <v>0</v>
      </c>
      <c r="I1559">
        <v>0</v>
      </c>
      <c r="J1559">
        <v>0</v>
      </c>
      <c r="K1559" t="b">
        <v>1</v>
      </c>
      <c r="L1559">
        <v>-3.276286007657859</v>
      </c>
      <c r="M1559">
        <v>-4917.70949344059</v>
      </c>
      <c r="N1559">
        <v>-42200</v>
      </c>
      <c r="O1559">
        <v>-120.2072884299836</v>
      </c>
    </row>
    <row r="1560" spans="1:15">
      <c r="A1560" t="s">
        <v>2067</v>
      </c>
      <c r="B1560" t="s">
        <v>6625</v>
      </c>
      <c r="C1560">
        <v>-999999.9999000001</v>
      </c>
      <c r="D1560">
        <v>68.00928571428571</v>
      </c>
      <c r="E1560">
        <v>37.1429</v>
      </c>
      <c r="F1560" t="b">
        <v>0</v>
      </c>
      <c r="G1560">
        <v>0</v>
      </c>
      <c r="H1560">
        <v>0</v>
      </c>
      <c r="I1560">
        <v>0</v>
      </c>
      <c r="J1560">
        <v>0</v>
      </c>
      <c r="K1560" t="b">
        <v>1</v>
      </c>
      <c r="L1560">
        <v>-44.05808135646063</v>
      </c>
      <c r="M1560">
        <v>-1945.516497817665</v>
      </c>
      <c r="N1560">
        <v>-26200</v>
      </c>
      <c r="O1560">
        <v>-78.20242947664786</v>
      </c>
    </row>
    <row r="1561" spans="1:15">
      <c r="A1561" t="s">
        <v>2068</v>
      </c>
      <c r="B1561" t="s">
        <v>6626</v>
      </c>
      <c r="C1561">
        <v>-999999.9999000001</v>
      </c>
      <c r="D1561">
        <v>72.29214285714286</v>
      </c>
      <c r="E1561">
        <v>45.7143</v>
      </c>
      <c r="F1561" t="b">
        <v>1</v>
      </c>
      <c r="G1561">
        <v>64.22113308572978</v>
      </c>
      <c r="H1561">
        <v>-1387.799497817665</v>
      </c>
      <c r="I1561">
        <v>-17200</v>
      </c>
      <c r="J1561">
        <v>-50.98242947664787</v>
      </c>
      <c r="K1561" t="b">
        <v>1</v>
      </c>
      <c r="L1561">
        <v>-27.16043295058461</v>
      </c>
      <c r="M1561">
        <v>-3338.749493440584</v>
      </c>
      <c r="N1561">
        <v>-30200</v>
      </c>
      <c r="O1561">
        <v>-86.60728842998361</v>
      </c>
    </row>
    <row r="1562" spans="1:15">
      <c r="A1562" t="s">
        <v>2071</v>
      </c>
      <c r="B1562" t="s">
        <v>6627</v>
      </c>
      <c r="C1562">
        <v>-999999.9999000001</v>
      </c>
      <c r="D1562">
        <v>67.70214285714286</v>
      </c>
      <c r="E1562">
        <v>37.1429</v>
      </c>
      <c r="F1562" t="b">
        <v>0</v>
      </c>
      <c r="G1562">
        <v>0</v>
      </c>
      <c r="H1562">
        <v>0</v>
      </c>
      <c r="I1562">
        <v>0</v>
      </c>
      <c r="J1562">
        <v>0</v>
      </c>
      <c r="K1562" t="b">
        <v>1</v>
      </c>
      <c r="L1562">
        <v>-30.17991229018085</v>
      </c>
      <c r="M1562">
        <v>-2699.656497817665</v>
      </c>
      <c r="N1562">
        <v>-30800</v>
      </c>
      <c r="O1562">
        <v>-90.60242947664787</v>
      </c>
    </row>
    <row r="1563" spans="1:15">
      <c r="A1563" t="s">
        <v>2073</v>
      </c>
      <c r="B1563" t="s">
        <v>6628</v>
      </c>
      <c r="C1563">
        <v>-999999.9999000001</v>
      </c>
      <c r="D1563">
        <v>67.77642857142857</v>
      </c>
      <c r="E1563">
        <v>37.1429</v>
      </c>
      <c r="F1563" t="b">
        <v>0</v>
      </c>
      <c r="G1563">
        <v>0</v>
      </c>
      <c r="H1563">
        <v>0</v>
      </c>
      <c r="I1563">
        <v>0</v>
      </c>
      <c r="J1563">
        <v>0</v>
      </c>
      <c r="K1563" t="b">
        <v>1</v>
      </c>
      <c r="L1563">
        <v>-30.17991229018085</v>
      </c>
      <c r="M1563">
        <v>-2699.656497817665</v>
      </c>
      <c r="N1563">
        <v>-30800</v>
      </c>
      <c r="O1563">
        <v>-90.60242947664787</v>
      </c>
    </row>
    <row r="1564" spans="1:15">
      <c r="A1564" t="s">
        <v>2074</v>
      </c>
      <c r="B1564" t="s">
        <v>6629</v>
      </c>
      <c r="C1564">
        <v>-999999.9999000001</v>
      </c>
      <c r="D1564">
        <v>69.44642857142857</v>
      </c>
      <c r="E1564">
        <v>40</v>
      </c>
      <c r="F1564" t="b">
        <v>1</v>
      </c>
      <c r="G1564">
        <v>37.45160266066432</v>
      </c>
      <c r="H1564">
        <v>-30.09699562292371</v>
      </c>
      <c r="I1564">
        <v>-20700</v>
      </c>
      <c r="J1564">
        <v>-66.64485895333573</v>
      </c>
      <c r="K1564" t="b">
        <v>1</v>
      </c>
      <c r="L1564">
        <v>10.27443306222284</v>
      </c>
      <c r="M1564">
        <v>-3615.495484686442</v>
      </c>
      <c r="N1564">
        <v>-80600</v>
      </c>
      <c r="O1564">
        <v>-248.217006336655</v>
      </c>
    </row>
    <row r="1565" spans="1:15">
      <c r="A1565" t="s">
        <v>2075</v>
      </c>
      <c r="B1565" t="s">
        <v>6630</v>
      </c>
      <c r="C1565">
        <v>-999999.9999000001</v>
      </c>
      <c r="D1565">
        <v>69.69285714285714</v>
      </c>
      <c r="E1565">
        <v>40</v>
      </c>
      <c r="F1565" t="b">
        <v>0</v>
      </c>
      <c r="G1565">
        <v>0</v>
      </c>
      <c r="H1565">
        <v>0</v>
      </c>
      <c r="I1565">
        <v>0</v>
      </c>
      <c r="J1565">
        <v>0</v>
      </c>
      <c r="K1565" t="b">
        <v>1</v>
      </c>
      <c r="L1565">
        <v>-11.58518273588828</v>
      </c>
      <c r="M1565">
        <v>-2151.179493440592</v>
      </c>
      <c r="N1565">
        <v>-48800</v>
      </c>
      <c r="O1565">
        <v>-150.4072884299836</v>
      </c>
    </row>
    <row r="1566" spans="1:15">
      <c r="A1566" t="s">
        <v>2076</v>
      </c>
      <c r="B1566" t="s">
        <v>6631</v>
      </c>
      <c r="C1566">
        <v>-999999.9999000001</v>
      </c>
      <c r="D1566">
        <v>69.01000000000001</v>
      </c>
      <c r="E1566">
        <v>40</v>
      </c>
      <c r="F1566" t="b">
        <v>1</v>
      </c>
      <c r="G1566">
        <v>36.2443120937607</v>
      </c>
      <c r="H1566">
        <v>48.84950218543599</v>
      </c>
      <c r="I1566">
        <v>-20000</v>
      </c>
      <c r="J1566">
        <v>-64.64242947665787</v>
      </c>
      <c r="K1566" t="b">
        <v>1</v>
      </c>
      <c r="L1566">
        <v>8.272737918901498</v>
      </c>
      <c r="M1566">
        <v>-5335.957489063519</v>
      </c>
      <c r="N1566">
        <v>-57600</v>
      </c>
      <c r="O1566">
        <v>-168.5121473833193</v>
      </c>
    </row>
    <row r="1567" spans="1:15">
      <c r="A1567" t="s">
        <v>2078</v>
      </c>
      <c r="B1567" t="s">
        <v>6632</v>
      </c>
      <c r="C1567">
        <v>-999999.9999000001</v>
      </c>
      <c r="D1567">
        <v>70.61571428571429</v>
      </c>
      <c r="E1567">
        <v>42.8571</v>
      </c>
      <c r="F1567" t="b">
        <v>1</v>
      </c>
      <c r="G1567">
        <v>44.85605716480489</v>
      </c>
      <c r="H1567">
        <v>-904.1704890635083</v>
      </c>
      <c r="I1567">
        <v>-36600</v>
      </c>
      <c r="J1567">
        <v>-115.0921473833193</v>
      </c>
      <c r="K1567" t="b">
        <v>1</v>
      </c>
      <c r="L1567">
        <v>10.593864701673</v>
      </c>
      <c r="M1567">
        <v>-7102.292489057305</v>
      </c>
      <c r="N1567">
        <v>-44200</v>
      </c>
      <c r="O1567">
        <v>-119.6121473833393</v>
      </c>
    </row>
    <row r="1568" spans="1:15">
      <c r="A1568" t="s">
        <v>2079</v>
      </c>
      <c r="B1568" t="s">
        <v>6633</v>
      </c>
      <c r="C1568">
        <v>-999999.9999000001</v>
      </c>
      <c r="D1568">
        <v>67.43142857142857</v>
      </c>
      <c r="E1568">
        <v>37.1429</v>
      </c>
      <c r="F1568" t="b">
        <v>0</v>
      </c>
      <c r="G1568">
        <v>0</v>
      </c>
      <c r="H1568">
        <v>0</v>
      </c>
      <c r="I1568">
        <v>0</v>
      </c>
      <c r="J1568">
        <v>0</v>
      </c>
      <c r="K1568" t="b">
        <v>1</v>
      </c>
      <c r="L1568">
        <v>-31.66870689074187</v>
      </c>
      <c r="M1568">
        <v>-1604.16949344059</v>
      </c>
      <c r="N1568">
        <v>-33800</v>
      </c>
      <c r="O1568">
        <v>-103.8072884299836</v>
      </c>
    </row>
    <row r="1569" spans="1:15">
      <c r="A1569" t="s">
        <v>2080</v>
      </c>
      <c r="B1569" t="s">
        <v>6634</v>
      </c>
      <c r="C1569">
        <v>-999999.9999000001</v>
      </c>
      <c r="D1569">
        <v>68.05357142857143</v>
      </c>
      <c r="E1569">
        <v>37.1429</v>
      </c>
      <c r="F1569" t="b">
        <v>1</v>
      </c>
      <c r="G1569">
        <v>41.19010786565474</v>
      </c>
      <c r="H1569">
        <v>-366.5709956260289</v>
      </c>
      <c r="I1569">
        <v>-27500</v>
      </c>
      <c r="J1569">
        <v>-87.48485895332573</v>
      </c>
      <c r="K1569" t="b">
        <v>1</v>
      </c>
      <c r="L1569">
        <v>-24.33207100089828</v>
      </c>
      <c r="M1569">
        <v>-2563.757995629127</v>
      </c>
      <c r="N1569">
        <v>-35100</v>
      </c>
      <c r="O1569">
        <v>-104.9048589533157</v>
      </c>
    </row>
    <row r="1570" spans="1:15">
      <c r="A1570" t="s">
        <v>2081</v>
      </c>
      <c r="B1570" t="s">
        <v>6635</v>
      </c>
      <c r="C1570">
        <v>-999999.9999000001</v>
      </c>
      <c r="D1570">
        <v>67.80785714285715</v>
      </c>
      <c r="E1570">
        <v>37.1429</v>
      </c>
      <c r="F1570" t="b">
        <v>0</v>
      </c>
      <c r="G1570">
        <v>0</v>
      </c>
      <c r="H1570">
        <v>0</v>
      </c>
      <c r="I1570">
        <v>0</v>
      </c>
      <c r="J1570">
        <v>0</v>
      </c>
      <c r="K1570" t="b">
        <v>1</v>
      </c>
      <c r="L1570">
        <v>-5.294245736938251</v>
      </c>
      <c r="M1570">
        <v>-3383.882489063515</v>
      </c>
      <c r="N1570">
        <v>-49600</v>
      </c>
      <c r="O1570">
        <v>-149.0121473833193</v>
      </c>
    </row>
    <row r="1571" spans="1:15">
      <c r="A1571" t="s">
        <v>2083</v>
      </c>
      <c r="B1571" t="s">
        <v>6636</v>
      </c>
      <c r="C1571">
        <v>-999999.9999000001</v>
      </c>
      <c r="D1571">
        <v>67.99857142857142</v>
      </c>
      <c r="E1571">
        <v>37.1429</v>
      </c>
      <c r="F1571" t="b">
        <v>1</v>
      </c>
      <c r="G1571">
        <v>48.35227910229088</v>
      </c>
      <c r="H1571">
        <v>-1179.357493437481</v>
      </c>
      <c r="I1571">
        <v>-33400</v>
      </c>
      <c r="J1571">
        <v>-103.8872884299936</v>
      </c>
      <c r="K1571" t="b">
        <v>1</v>
      </c>
      <c r="L1571">
        <v>16.25219905771729</v>
      </c>
      <c r="M1571">
        <v>-4921.138480309353</v>
      </c>
      <c r="N1571">
        <v>-87800</v>
      </c>
      <c r="O1571">
        <v>-267.2218652899908</v>
      </c>
    </row>
    <row r="1572" spans="1:15">
      <c r="A1572" t="s">
        <v>2084</v>
      </c>
      <c r="B1572" t="s">
        <v>6637</v>
      </c>
      <c r="C1572">
        <v>-999999.9999000001</v>
      </c>
      <c r="D1572">
        <v>68.06428571428572</v>
      </c>
      <c r="E1572">
        <v>37.1429</v>
      </c>
      <c r="F1572" t="b">
        <v>1</v>
      </c>
      <c r="G1572">
        <v>35.46120093503367</v>
      </c>
      <c r="H1572">
        <v>99.2255021854362</v>
      </c>
      <c r="I1572">
        <v>-19900</v>
      </c>
      <c r="J1572">
        <v>-64.48242947665787</v>
      </c>
      <c r="K1572" t="b">
        <v>1</v>
      </c>
      <c r="L1572">
        <v>29.14562327654653</v>
      </c>
      <c r="M1572">
        <v>-9209.845484686448</v>
      </c>
      <c r="N1572">
        <v>-77200</v>
      </c>
      <c r="O1572">
        <v>-219.217006336655</v>
      </c>
    </row>
    <row r="1573" spans="1:15">
      <c r="A1573" t="s">
        <v>2085</v>
      </c>
      <c r="B1573" t="s">
        <v>6638</v>
      </c>
      <c r="C1573">
        <v>-999999.9999000001</v>
      </c>
      <c r="D1573">
        <v>68.11857142857143</v>
      </c>
      <c r="E1573">
        <v>37.1429</v>
      </c>
      <c r="F1573" t="b">
        <v>1</v>
      </c>
      <c r="G1573">
        <v>45.42806920261745</v>
      </c>
      <c r="H1573">
        <v>-682.5459956229242</v>
      </c>
      <c r="I1573">
        <v>-25800</v>
      </c>
      <c r="J1573">
        <v>-80.98485895333573</v>
      </c>
      <c r="K1573" t="b">
        <v>1</v>
      </c>
      <c r="L1573">
        <v>-38.00364010966152</v>
      </c>
      <c r="M1573">
        <v>-2922.579493434383</v>
      </c>
      <c r="N1573">
        <v>-26000</v>
      </c>
      <c r="O1573">
        <v>-74.4072884300036</v>
      </c>
    </row>
    <row r="1574" spans="1:15">
      <c r="A1574" t="s">
        <v>2086</v>
      </c>
      <c r="B1574" t="s">
        <v>6639</v>
      </c>
      <c r="C1574">
        <v>-999999.9999000001</v>
      </c>
      <c r="D1574">
        <v>70.72</v>
      </c>
      <c r="E1574">
        <v>42.8571</v>
      </c>
      <c r="F1574" t="b">
        <v>1</v>
      </c>
      <c r="G1574">
        <v>28.51980692533363</v>
      </c>
      <c r="H1574">
        <v>632.4940043708775</v>
      </c>
      <c r="I1574">
        <v>-22500</v>
      </c>
      <c r="J1574">
        <v>-74.58485895331575</v>
      </c>
      <c r="K1574" t="b">
        <v>1</v>
      </c>
      <c r="L1574">
        <v>22.00413221265967</v>
      </c>
      <c r="M1574">
        <v>-7212.105484686443</v>
      </c>
      <c r="N1574">
        <v>-78800</v>
      </c>
      <c r="O1574">
        <v>-230.8170063366551</v>
      </c>
    </row>
    <row r="1575" spans="1:15">
      <c r="A1575" t="s">
        <v>2088</v>
      </c>
      <c r="B1575" t="s">
        <v>6640</v>
      </c>
      <c r="C1575">
        <v>-999999.9999000001</v>
      </c>
      <c r="D1575">
        <v>68.10142857142857</v>
      </c>
      <c r="E1575">
        <v>37.1429</v>
      </c>
      <c r="F1575" t="b">
        <v>0</v>
      </c>
      <c r="G1575">
        <v>0</v>
      </c>
      <c r="H1575">
        <v>0</v>
      </c>
      <c r="I1575">
        <v>0</v>
      </c>
      <c r="J1575">
        <v>0</v>
      </c>
      <c r="K1575" t="b">
        <v>1</v>
      </c>
      <c r="L1575">
        <v>7.963632909581463</v>
      </c>
      <c r="M1575">
        <v>-4770.362489063518</v>
      </c>
      <c r="N1575">
        <v>-62400</v>
      </c>
      <c r="O1575">
        <v>-185.8121473833193</v>
      </c>
    </row>
    <row r="1576" spans="1:15">
      <c r="A1576" t="s">
        <v>2089</v>
      </c>
      <c r="B1576" t="s">
        <v>6641</v>
      </c>
      <c r="C1576">
        <v>-999999.9999000001</v>
      </c>
      <c r="D1576">
        <v>69.67071428571428</v>
      </c>
      <c r="E1576">
        <v>40</v>
      </c>
      <c r="F1576" t="b">
        <v>0</v>
      </c>
      <c r="G1576">
        <v>0</v>
      </c>
      <c r="H1576">
        <v>0</v>
      </c>
      <c r="I1576">
        <v>0</v>
      </c>
      <c r="J1576">
        <v>0</v>
      </c>
      <c r="K1576" t="b">
        <v>1</v>
      </c>
      <c r="L1576">
        <v>-36.74827620701146</v>
      </c>
      <c r="M1576">
        <v>-2044.016497817665</v>
      </c>
      <c r="N1576">
        <v>-29400</v>
      </c>
      <c r="O1576">
        <v>-88.20242947664786</v>
      </c>
    </row>
    <row r="1577" spans="1:15">
      <c r="A1577" t="s">
        <v>2090</v>
      </c>
      <c r="B1577" t="s">
        <v>6642</v>
      </c>
      <c r="C1577">
        <v>-999999.9999000001</v>
      </c>
      <c r="D1577">
        <v>67.78928571428571</v>
      </c>
      <c r="E1577">
        <v>37.1429</v>
      </c>
      <c r="F1577" t="b">
        <v>1</v>
      </c>
      <c r="G1577">
        <v>34.89090818456657</v>
      </c>
      <c r="H1577">
        <v>275.2410109426855</v>
      </c>
      <c r="I1577">
        <v>-40200</v>
      </c>
      <c r="J1577">
        <v>-130.5021473833393</v>
      </c>
      <c r="K1577" t="b">
        <v>1</v>
      </c>
      <c r="L1577">
        <v>11.67572333628925</v>
      </c>
      <c r="M1577">
        <v>-5685.395484680237</v>
      </c>
      <c r="N1577">
        <v>-62200</v>
      </c>
      <c r="O1577">
        <v>-182.217006336675</v>
      </c>
    </row>
    <row r="1578" spans="1:15">
      <c r="A1578" t="s">
        <v>2091</v>
      </c>
      <c r="B1578" t="s">
        <v>6643</v>
      </c>
      <c r="C1578">
        <v>-999999.9999000001</v>
      </c>
      <c r="D1578">
        <v>68.15571428571428</v>
      </c>
      <c r="E1578">
        <v>37.1429</v>
      </c>
      <c r="F1578" t="b">
        <v>0</v>
      </c>
      <c r="G1578">
        <v>0</v>
      </c>
      <c r="H1578">
        <v>0</v>
      </c>
      <c r="I1578">
        <v>0</v>
      </c>
      <c r="J1578">
        <v>0</v>
      </c>
      <c r="K1578" t="b">
        <v>1</v>
      </c>
      <c r="L1578">
        <v>3.951485077298855</v>
      </c>
      <c r="M1578">
        <v>-5657.939493440586</v>
      </c>
      <c r="N1578">
        <v>-46600</v>
      </c>
      <c r="O1578">
        <v>-132.0072884299836</v>
      </c>
    </row>
    <row r="1579" spans="1:15">
      <c r="A1579" t="s">
        <v>2093</v>
      </c>
      <c r="B1579" t="s">
        <v>6644</v>
      </c>
      <c r="C1579">
        <v>-999999.9999000001</v>
      </c>
      <c r="D1579">
        <v>67.47214285714286</v>
      </c>
      <c r="E1579">
        <v>37.1429</v>
      </c>
      <c r="F1579" t="b">
        <v>0</v>
      </c>
      <c r="G1579">
        <v>0</v>
      </c>
      <c r="H1579">
        <v>0</v>
      </c>
      <c r="I1579">
        <v>0</v>
      </c>
      <c r="J1579">
        <v>0</v>
      </c>
      <c r="K1579" t="b">
        <v>1</v>
      </c>
      <c r="L1579">
        <v>-44.05808135646063</v>
      </c>
      <c r="M1579">
        <v>-1945.516497817665</v>
      </c>
      <c r="N1579">
        <v>-26200</v>
      </c>
      <c r="O1579">
        <v>-78.20242947664786</v>
      </c>
    </row>
    <row r="1580" spans="1:15">
      <c r="A1580" t="s">
        <v>2095</v>
      </c>
      <c r="B1580" t="s">
        <v>6645</v>
      </c>
      <c r="C1580">
        <v>-999999.9999000001</v>
      </c>
      <c r="D1580">
        <v>70.41285714285715</v>
      </c>
      <c r="E1580">
        <v>42.8571</v>
      </c>
      <c r="F1580" t="b">
        <v>1</v>
      </c>
      <c r="G1580">
        <v>36.53882863331722</v>
      </c>
      <c r="H1580">
        <v>33.05900437396849</v>
      </c>
      <c r="I1580">
        <v>-22200</v>
      </c>
      <c r="J1580">
        <v>-71.68485895332572</v>
      </c>
      <c r="K1580" t="b">
        <v>1</v>
      </c>
      <c r="L1580">
        <v>-3.435617988045919</v>
      </c>
      <c r="M1580">
        <v>-4739.139493440591</v>
      </c>
      <c r="N1580">
        <v>-43200</v>
      </c>
      <c r="O1580">
        <v>-124.0072884299836</v>
      </c>
    </row>
    <row r="1581" spans="1:15">
      <c r="A1581" t="s">
        <v>2096</v>
      </c>
      <c r="B1581" t="s">
        <v>6646</v>
      </c>
      <c r="C1581">
        <v>-999999.9999000001</v>
      </c>
      <c r="D1581">
        <v>68.20214285714286</v>
      </c>
      <c r="E1581">
        <v>37.1429</v>
      </c>
      <c r="F1581" t="b">
        <v>1</v>
      </c>
      <c r="G1581">
        <v>34.13638692214619</v>
      </c>
      <c r="H1581">
        <v>178.9255021854369</v>
      </c>
      <c r="I1581">
        <v>-19200</v>
      </c>
      <c r="J1581">
        <v>-62.48242947665787</v>
      </c>
      <c r="K1581" t="b">
        <v>1</v>
      </c>
      <c r="L1581">
        <v>-12.87766173476729</v>
      </c>
      <c r="M1581">
        <v>-3166.959493440583</v>
      </c>
      <c r="N1581">
        <v>-42000</v>
      </c>
      <c r="O1581">
        <v>-125.2072884299836</v>
      </c>
    </row>
    <row r="1582" spans="1:15">
      <c r="A1582" t="s">
        <v>2097</v>
      </c>
      <c r="B1582" t="s">
        <v>6647</v>
      </c>
      <c r="C1582">
        <v>-999999.9999000001</v>
      </c>
      <c r="D1582">
        <v>68.21428571428571</v>
      </c>
      <c r="E1582">
        <v>37.1429</v>
      </c>
      <c r="F1582" t="b">
        <v>0</v>
      </c>
      <c r="G1582">
        <v>0</v>
      </c>
      <c r="H1582">
        <v>0</v>
      </c>
      <c r="I1582">
        <v>0</v>
      </c>
      <c r="J1582">
        <v>0</v>
      </c>
      <c r="K1582" t="b">
        <v>1</v>
      </c>
      <c r="L1582">
        <v>-8.185209881263347</v>
      </c>
      <c r="M1582">
        <v>-3644.02949344059</v>
      </c>
      <c r="N1582">
        <v>-44400</v>
      </c>
      <c r="O1582">
        <v>-131.4072884299836</v>
      </c>
    </row>
    <row r="1583" spans="1:15">
      <c r="A1583" t="s">
        <v>2098</v>
      </c>
      <c r="B1583" t="s">
        <v>6648</v>
      </c>
      <c r="C1583">
        <v>-999999.9999000001</v>
      </c>
      <c r="D1583">
        <v>67.53642857142857</v>
      </c>
      <c r="E1583">
        <v>37.1429</v>
      </c>
      <c r="F1583" t="b">
        <v>1</v>
      </c>
      <c r="G1583">
        <v>41.80340038305661</v>
      </c>
      <c r="H1583">
        <v>-478.8859934343818</v>
      </c>
      <c r="I1583">
        <v>-31400</v>
      </c>
      <c r="J1583">
        <v>-99.69728843000361</v>
      </c>
      <c r="K1583" t="b">
        <v>1</v>
      </c>
      <c r="L1583">
        <v>-4.8709761093412</v>
      </c>
      <c r="M1583">
        <v>-1445.551484680247</v>
      </c>
      <c r="N1583">
        <v>-62600</v>
      </c>
      <c r="O1583">
        <v>-197.177006336675</v>
      </c>
    </row>
    <row r="1584" spans="1:15">
      <c r="A1584" t="s">
        <v>2100</v>
      </c>
      <c r="B1584" t="s">
        <v>6649</v>
      </c>
      <c r="C1584">
        <v>-999999.9999000001</v>
      </c>
      <c r="D1584">
        <v>70.59642857142858</v>
      </c>
      <c r="E1584">
        <v>42.8571</v>
      </c>
      <c r="F1584" t="b">
        <v>0</v>
      </c>
      <c r="G1584">
        <v>0</v>
      </c>
      <c r="H1584">
        <v>0</v>
      </c>
      <c r="I1584">
        <v>0</v>
      </c>
      <c r="J1584">
        <v>0</v>
      </c>
      <c r="K1584" t="b">
        <v>1</v>
      </c>
      <c r="L1584">
        <v>-3.435617988045919</v>
      </c>
      <c r="M1584">
        <v>-4739.139493440591</v>
      </c>
      <c r="N1584">
        <v>-43200</v>
      </c>
      <c r="O1584">
        <v>-124.0072884299836</v>
      </c>
    </row>
    <row r="1585" spans="1:15">
      <c r="A1585" t="s">
        <v>2101</v>
      </c>
      <c r="B1585" t="s">
        <v>6650</v>
      </c>
      <c r="C1585">
        <v>-999999.9999000001</v>
      </c>
      <c r="D1585">
        <v>69.42428571428572</v>
      </c>
      <c r="E1585">
        <v>40</v>
      </c>
      <c r="F1585" t="b">
        <v>1</v>
      </c>
      <c r="G1585">
        <v>47.59419375403314</v>
      </c>
      <c r="H1585">
        <v>-809.2359956260261</v>
      </c>
      <c r="I1585">
        <v>-24500</v>
      </c>
      <c r="J1585">
        <v>-76.38485895332573</v>
      </c>
      <c r="K1585" t="b">
        <v>1</v>
      </c>
      <c r="L1585">
        <v>9.137727142767119</v>
      </c>
      <c r="M1585">
        <v>-5688.395484680237</v>
      </c>
      <c r="N1585">
        <v>-56000</v>
      </c>
      <c r="O1585">
        <v>-162.217006336675</v>
      </c>
    </row>
    <row r="1586" spans="1:15">
      <c r="A1586" t="s">
        <v>2102</v>
      </c>
      <c r="B1586" t="s">
        <v>6651</v>
      </c>
      <c r="C1586">
        <v>-999999.9999000001</v>
      </c>
      <c r="D1586">
        <v>68.06642857142857</v>
      </c>
      <c r="E1586">
        <v>37.1429</v>
      </c>
      <c r="F1586" t="b">
        <v>1</v>
      </c>
      <c r="G1586">
        <v>41.68764268947479</v>
      </c>
      <c r="H1586">
        <v>-299.270497814563</v>
      </c>
      <c r="I1586">
        <v>-20100</v>
      </c>
      <c r="J1586">
        <v>-63.84242947665787</v>
      </c>
      <c r="K1586" t="b">
        <v>1</v>
      </c>
      <c r="L1586">
        <v>-8.508742220510953</v>
      </c>
      <c r="M1586">
        <v>-3580.492489063508</v>
      </c>
      <c r="N1586">
        <v>-44400</v>
      </c>
      <c r="O1586">
        <v>-131.6121473833194</v>
      </c>
    </row>
    <row r="1587" spans="1:15">
      <c r="A1587" t="s">
        <v>2104</v>
      </c>
      <c r="B1587" t="s">
        <v>6652</v>
      </c>
      <c r="C1587">
        <v>-999999.9999000001</v>
      </c>
      <c r="D1587">
        <v>69.24142857142857</v>
      </c>
      <c r="E1587">
        <v>40</v>
      </c>
      <c r="F1587" t="b">
        <v>1</v>
      </c>
      <c r="G1587">
        <v>26.24682281068544</v>
      </c>
      <c r="H1587">
        <v>632.1240043739781</v>
      </c>
      <c r="I1587">
        <v>-17600</v>
      </c>
      <c r="J1587">
        <v>-58.78485895332574</v>
      </c>
      <c r="K1587" t="b">
        <v>1</v>
      </c>
      <c r="L1587">
        <v>-30.17991229018085</v>
      </c>
      <c r="M1587">
        <v>-2699.656497817665</v>
      </c>
      <c r="N1587">
        <v>-30800</v>
      </c>
      <c r="O1587">
        <v>-90.60242947664787</v>
      </c>
    </row>
    <row r="1588" spans="1:15">
      <c r="A1588" t="s">
        <v>2107</v>
      </c>
      <c r="B1588" t="s">
        <v>6653</v>
      </c>
      <c r="C1588">
        <v>-999999.9999000001</v>
      </c>
      <c r="D1588">
        <v>67.95142857142856</v>
      </c>
      <c r="E1588">
        <v>37.1429</v>
      </c>
      <c r="F1588" t="b">
        <v>0</v>
      </c>
      <c r="G1588">
        <v>0</v>
      </c>
      <c r="H1588">
        <v>0</v>
      </c>
      <c r="I1588">
        <v>0</v>
      </c>
      <c r="J1588">
        <v>0</v>
      </c>
      <c r="K1588" t="b">
        <v>1</v>
      </c>
      <c r="L1588">
        <v>8.601444685505726</v>
      </c>
      <c r="M1588">
        <v>-2527.338475926095</v>
      </c>
      <c r="N1588">
        <v>-86200</v>
      </c>
      <c r="O1588">
        <v>-269.7812720427984</v>
      </c>
    </row>
    <row r="1589" spans="1:15">
      <c r="A1589" t="s">
        <v>2108</v>
      </c>
      <c r="B1589" t="s">
        <v>6654</v>
      </c>
      <c r="C1589">
        <v>-999999.9999000001</v>
      </c>
      <c r="D1589">
        <v>70.72142857142858</v>
      </c>
      <c r="E1589">
        <v>42.8571</v>
      </c>
      <c r="F1589" t="b">
        <v>0</v>
      </c>
      <c r="G1589">
        <v>0</v>
      </c>
      <c r="H1589">
        <v>0</v>
      </c>
      <c r="I1589">
        <v>0</v>
      </c>
      <c r="J1589">
        <v>0</v>
      </c>
      <c r="K1589" t="b">
        <v>1</v>
      </c>
      <c r="L1589">
        <v>-9.513384332864291</v>
      </c>
      <c r="M1589">
        <v>-3523.345484686426</v>
      </c>
      <c r="N1589">
        <v>-43600</v>
      </c>
      <c r="O1589">
        <v>-129.2170063366551</v>
      </c>
    </row>
    <row r="1590" spans="1:15">
      <c r="A1590" t="s">
        <v>2110</v>
      </c>
      <c r="B1590" t="s">
        <v>6655</v>
      </c>
      <c r="C1590">
        <v>-999999.9999000001</v>
      </c>
      <c r="D1590">
        <v>67.99714285714286</v>
      </c>
      <c r="E1590">
        <v>37.1429</v>
      </c>
      <c r="F1590" t="b">
        <v>1</v>
      </c>
      <c r="G1590">
        <v>44.17206580326138</v>
      </c>
      <c r="H1590">
        <v>-574.0869956260285</v>
      </c>
      <c r="I1590">
        <v>-25400</v>
      </c>
      <c r="J1590">
        <v>-80.04485895332573</v>
      </c>
      <c r="K1590" t="b">
        <v>1</v>
      </c>
      <c r="L1590">
        <v>-8.185209881263347</v>
      </c>
      <c r="M1590">
        <v>-3644.02949344059</v>
      </c>
      <c r="N1590">
        <v>-44400</v>
      </c>
      <c r="O1590">
        <v>-131.4072884299836</v>
      </c>
    </row>
    <row r="1591" spans="1:15">
      <c r="A1591" t="s">
        <v>2111</v>
      </c>
      <c r="B1591" t="s">
        <v>6656</v>
      </c>
      <c r="C1591">
        <v>-999999.9999000001</v>
      </c>
      <c r="D1591">
        <v>73.94285714285715</v>
      </c>
      <c r="E1591">
        <v>48.5714</v>
      </c>
      <c r="F1591" t="b">
        <v>1</v>
      </c>
      <c r="G1591">
        <v>44.60886329468474</v>
      </c>
      <c r="H1591">
        <v>-567.5059956291225</v>
      </c>
      <c r="I1591">
        <v>-23700</v>
      </c>
      <c r="J1591">
        <v>-74.58485895331575</v>
      </c>
      <c r="K1591" t="b">
        <v>1</v>
      </c>
      <c r="L1591">
        <v>14.72756470264795</v>
      </c>
      <c r="M1591">
        <v>-4623.958484686445</v>
      </c>
      <c r="N1591">
        <v>-85200</v>
      </c>
      <c r="O1591">
        <v>-259.797006336655</v>
      </c>
    </row>
    <row r="1592" spans="1:15">
      <c r="A1592" t="s">
        <v>2112</v>
      </c>
      <c r="B1592" t="s">
        <v>6657</v>
      </c>
      <c r="C1592">
        <v>-999999.9999000001</v>
      </c>
      <c r="D1592">
        <v>69.59285714285714</v>
      </c>
      <c r="E1592">
        <v>40</v>
      </c>
      <c r="F1592" t="b">
        <v>1</v>
      </c>
      <c r="G1592">
        <v>45.51416500143085</v>
      </c>
      <c r="H1592">
        <v>-550.3969956229266</v>
      </c>
      <c r="I1592">
        <v>-20600</v>
      </c>
      <c r="J1592">
        <v>-64.64485895333573</v>
      </c>
      <c r="K1592" t="b">
        <v>1</v>
      </c>
      <c r="L1592">
        <v>14.93962348591583</v>
      </c>
      <c r="M1592">
        <v>-6636.522489063515</v>
      </c>
      <c r="N1592">
        <v>-59800</v>
      </c>
      <c r="O1592">
        <v>-171.4121473833193</v>
      </c>
    </row>
    <row r="1593" spans="1:15">
      <c r="A1593" t="s">
        <v>2113</v>
      </c>
      <c r="B1593" t="s">
        <v>6658</v>
      </c>
      <c r="C1593">
        <v>-999999.9999000001</v>
      </c>
      <c r="D1593">
        <v>67.59714285714286</v>
      </c>
      <c r="E1593">
        <v>37.1429</v>
      </c>
      <c r="F1593" t="b">
        <v>0</v>
      </c>
      <c r="G1593">
        <v>0</v>
      </c>
      <c r="H1593">
        <v>0</v>
      </c>
      <c r="I1593">
        <v>0</v>
      </c>
      <c r="J1593">
        <v>0</v>
      </c>
      <c r="K1593" t="b">
        <v>1</v>
      </c>
      <c r="L1593">
        <v>-35.23965375919582</v>
      </c>
      <c r="M1593">
        <v>-2895.889493434381</v>
      </c>
      <c r="N1593">
        <v>-27400</v>
      </c>
      <c r="O1593">
        <v>-79.00728843000361</v>
      </c>
    </row>
    <row r="1594" spans="1:15">
      <c r="A1594" t="s">
        <v>2114</v>
      </c>
      <c r="B1594" t="s">
        <v>6659</v>
      </c>
      <c r="C1594">
        <v>-999999.9999000001</v>
      </c>
      <c r="D1594">
        <v>69.59285714285714</v>
      </c>
      <c r="E1594">
        <v>40</v>
      </c>
      <c r="F1594" t="b">
        <v>1</v>
      </c>
      <c r="G1594">
        <v>40.55478339145964</v>
      </c>
      <c r="H1594">
        <v>-325.2174934405812</v>
      </c>
      <c r="I1594">
        <v>-28700</v>
      </c>
      <c r="J1594">
        <v>-91.48728842998362</v>
      </c>
      <c r="K1594" t="b">
        <v>1</v>
      </c>
      <c r="L1594">
        <v>8.995701818448993</v>
      </c>
      <c r="M1594">
        <v>-3235.60848468644</v>
      </c>
      <c r="N1594">
        <v>-80400</v>
      </c>
      <c r="O1594">
        <v>-248.797006336655</v>
      </c>
    </row>
    <row r="1595" spans="1:15">
      <c r="A1595" t="s">
        <v>2115</v>
      </c>
      <c r="B1595" t="s">
        <v>6660</v>
      </c>
      <c r="C1595">
        <v>-999999.9999000001</v>
      </c>
      <c r="D1595">
        <v>68.14785714285715</v>
      </c>
      <c r="E1595">
        <v>37.1429</v>
      </c>
      <c r="F1595" t="b">
        <v>1</v>
      </c>
      <c r="G1595">
        <v>64.35344817853542</v>
      </c>
      <c r="H1595">
        <v>-2301.718493434379</v>
      </c>
      <c r="I1595">
        <v>-28400</v>
      </c>
      <c r="J1595">
        <v>-84.14728843000363</v>
      </c>
      <c r="K1595" t="b">
        <v>1</v>
      </c>
      <c r="L1595">
        <v>4.475484391674058</v>
      </c>
      <c r="M1595">
        <v>-3553.91698468024</v>
      </c>
      <c r="N1595">
        <v>-65400</v>
      </c>
      <c r="O1595">
        <v>-199.407006336675</v>
      </c>
    </row>
    <row r="1596" spans="1:15">
      <c r="A1596" t="s">
        <v>2116</v>
      </c>
      <c r="B1596" t="s">
        <v>6661</v>
      </c>
      <c r="C1596">
        <v>-999999.9999000001</v>
      </c>
      <c r="D1596">
        <v>69.38285714285715</v>
      </c>
      <c r="E1596">
        <v>40</v>
      </c>
      <c r="F1596" t="b">
        <v>0</v>
      </c>
      <c r="G1596">
        <v>0</v>
      </c>
      <c r="H1596">
        <v>0</v>
      </c>
      <c r="I1596">
        <v>0</v>
      </c>
      <c r="J1596">
        <v>0</v>
      </c>
      <c r="K1596" t="b">
        <v>1</v>
      </c>
      <c r="L1596">
        <v>-26.25109176144488</v>
      </c>
      <c r="M1596">
        <v>-1173.349493440583</v>
      </c>
      <c r="N1596">
        <v>-39200</v>
      </c>
      <c r="O1596">
        <v>-122.6072884299836</v>
      </c>
    </row>
    <row r="1597" spans="1:15">
      <c r="A1597" t="s">
        <v>2117</v>
      </c>
      <c r="B1597" t="s">
        <v>6662</v>
      </c>
      <c r="C1597">
        <v>-999999.9999000001</v>
      </c>
      <c r="D1597">
        <v>69.39071428571428</v>
      </c>
      <c r="E1597">
        <v>40</v>
      </c>
      <c r="F1597" t="b">
        <v>0</v>
      </c>
      <c r="G1597">
        <v>0</v>
      </c>
      <c r="H1597">
        <v>0</v>
      </c>
      <c r="I1597">
        <v>0</v>
      </c>
      <c r="J1597">
        <v>0</v>
      </c>
      <c r="K1597" t="b">
        <v>1</v>
      </c>
      <c r="L1597">
        <v>-11.03314182985667</v>
      </c>
      <c r="M1597">
        <v>-2969.400484686434</v>
      </c>
      <c r="N1597">
        <v>-45000</v>
      </c>
      <c r="O1597">
        <v>-135.5170063366551</v>
      </c>
    </row>
    <row r="1598" spans="1:15">
      <c r="A1598" t="s">
        <v>2118</v>
      </c>
      <c r="B1598" t="s">
        <v>6663</v>
      </c>
      <c r="C1598">
        <v>-999999.9999000001</v>
      </c>
      <c r="D1598">
        <v>69.01142857142857</v>
      </c>
      <c r="E1598">
        <v>40</v>
      </c>
      <c r="F1598" t="b">
        <v>0</v>
      </c>
      <c r="G1598">
        <v>0</v>
      </c>
      <c r="H1598">
        <v>0</v>
      </c>
      <c r="I1598">
        <v>0</v>
      </c>
      <c r="J1598">
        <v>0</v>
      </c>
      <c r="K1598" t="b">
        <v>1</v>
      </c>
      <c r="L1598">
        <v>-70.56149595448557</v>
      </c>
      <c r="M1598">
        <v>-968.6279956229228</v>
      </c>
      <c r="N1598">
        <v>-19300</v>
      </c>
      <c r="O1598">
        <v>-59.10485895333574</v>
      </c>
    </row>
    <row r="1599" spans="1:15">
      <c r="A1599" t="s">
        <v>2119</v>
      </c>
      <c r="B1599" t="s">
        <v>6664</v>
      </c>
      <c r="C1599">
        <v>-999999.9999000001</v>
      </c>
      <c r="D1599">
        <v>67.85428571428571</v>
      </c>
      <c r="E1599">
        <v>37.1429</v>
      </c>
      <c r="F1599" t="b">
        <v>1</v>
      </c>
      <c r="G1599">
        <v>52.29370340771339</v>
      </c>
      <c r="H1599">
        <v>-935.1684934343793</v>
      </c>
      <c r="I1599">
        <v>-19900</v>
      </c>
      <c r="J1599">
        <v>-61.14728843000361</v>
      </c>
      <c r="K1599" t="b">
        <v>1</v>
      </c>
      <c r="L1599">
        <v>-17.83419873914124</v>
      </c>
      <c r="M1599">
        <v>-820.8169846802411</v>
      </c>
      <c r="N1599">
        <v>-48400</v>
      </c>
      <c r="O1599">
        <v>-153.407006336675</v>
      </c>
    </row>
    <row r="1600" spans="1:15">
      <c r="A1600" t="s">
        <v>2120</v>
      </c>
      <c r="B1600" t="s">
        <v>6665</v>
      </c>
      <c r="C1600">
        <v>-999999.9999000001</v>
      </c>
      <c r="D1600">
        <v>70.84357142857142</v>
      </c>
      <c r="E1600">
        <v>42.8571</v>
      </c>
      <c r="F1600" t="b">
        <v>1</v>
      </c>
      <c r="G1600">
        <v>37.02649152134569</v>
      </c>
      <c r="H1600">
        <v>-2.092493437481608</v>
      </c>
      <c r="I1600">
        <v>-24500</v>
      </c>
      <c r="J1600">
        <v>-78.98728842999361</v>
      </c>
      <c r="K1600" t="b">
        <v>1</v>
      </c>
      <c r="L1600">
        <v>13.98771634005772</v>
      </c>
      <c r="M1600">
        <v>-6038.405484686446</v>
      </c>
      <c r="N1600">
        <v>-64600</v>
      </c>
      <c r="O1600">
        <v>-188.817006336655</v>
      </c>
    </row>
    <row r="1601" spans="1:15">
      <c r="A1601" t="s">
        <v>2121</v>
      </c>
      <c r="B1601" t="s">
        <v>6666</v>
      </c>
      <c r="C1601">
        <v>-999999.9999000001</v>
      </c>
      <c r="D1601">
        <v>72.48785714285714</v>
      </c>
      <c r="E1601">
        <v>45.7143</v>
      </c>
      <c r="F1601" t="b">
        <v>1</v>
      </c>
      <c r="G1601">
        <v>31.49743998298601</v>
      </c>
      <c r="H1601">
        <v>337.7605021854397</v>
      </c>
      <c r="I1601">
        <v>-18700</v>
      </c>
      <c r="J1601">
        <v>-61.38242947665788</v>
      </c>
      <c r="K1601" t="b">
        <v>1</v>
      </c>
      <c r="L1601">
        <v>6.359222132860964</v>
      </c>
      <c r="M1601">
        <v>-5756.439493440594</v>
      </c>
      <c r="N1601">
        <v>-49800</v>
      </c>
      <c r="O1601">
        <v>-142.0072884299836</v>
      </c>
    </row>
    <row r="1602" spans="1:15">
      <c r="A1602" t="s">
        <v>2122</v>
      </c>
      <c r="B1602" t="s">
        <v>6667</v>
      </c>
      <c r="C1602">
        <v>-999999.9999000001</v>
      </c>
      <c r="D1602">
        <v>69.68142857142857</v>
      </c>
      <c r="E1602">
        <v>40</v>
      </c>
      <c r="F1602" t="b">
        <v>1</v>
      </c>
      <c r="G1602">
        <v>38.78588577805345</v>
      </c>
      <c r="H1602">
        <v>-101.3354978145653</v>
      </c>
      <c r="I1602">
        <v>-17700</v>
      </c>
      <c r="J1602">
        <v>-56.74242947665786</v>
      </c>
      <c r="K1602" t="b">
        <v>1</v>
      </c>
      <c r="L1602">
        <v>-16.84586349642728</v>
      </c>
      <c r="M1602">
        <v>-2181.999493440584</v>
      </c>
      <c r="N1602">
        <v>-43000</v>
      </c>
      <c r="O1602">
        <v>-131.6072884299836</v>
      </c>
    </row>
    <row r="1603" spans="1:15">
      <c r="A1603" t="s">
        <v>2123</v>
      </c>
      <c r="B1603" t="s">
        <v>6668</v>
      </c>
      <c r="C1603">
        <v>-999999.9999000001</v>
      </c>
      <c r="D1603">
        <v>69.08214285714286</v>
      </c>
      <c r="E1603">
        <v>40</v>
      </c>
      <c r="F1603" t="b">
        <v>1</v>
      </c>
      <c r="G1603">
        <v>34.46431345938947</v>
      </c>
      <c r="H1603">
        <v>198.6580043739777</v>
      </c>
      <c r="I1603">
        <v>-24100</v>
      </c>
      <c r="J1603">
        <v>-78.34485895332574</v>
      </c>
      <c r="K1603" t="b">
        <v>1</v>
      </c>
      <c r="L1603">
        <v>-14.29269657026879</v>
      </c>
      <c r="M1603">
        <v>-2774.479493440595</v>
      </c>
      <c r="N1603">
        <v>-42600</v>
      </c>
      <c r="O1603">
        <v>-128.4072884299836</v>
      </c>
    </row>
    <row r="1604" spans="1:15">
      <c r="A1604" t="s">
        <v>2124</v>
      </c>
      <c r="B1604" t="s">
        <v>6669</v>
      </c>
      <c r="C1604">
        <v>-999999.9999000001</v>
      </c>
      <c r="D1604">
        <v>70.97357142857143</v>
      </c>
      <c r="E1604">
        <v>42.8571</v>
      </c>
      <c r="F1604" t="b">
        <v>1</v>
      </c>
      <c r="G1604">
        <v>32.64227859013499</v>
      </c>
      <c r="H1604">
        <v>252.2355021854346</v>
      </c>
      <c r="I1604">
        <v>-17700</v>
      </c>
      <c r="J1604">
        <v>-57.88242947665786</v>
      </c>
      <c r="K1604" t="b">
        <v>1</v>
      </c>
      <c r="L1604">
        <v>-16.47623251015148</v>
      </c>
      <c r="M1604">
        <v>-2340.269493440588</v>
      </c>
      <c r="N1604">
        <v>-42600</v>
      </c>
      <c r="O1604">
        <v>-129.8072884299836</v>
      </c>
    </row>
    <row r="1605" spans="1:15">
      <c r="A1605" t="s">
        <v>2125</v>
      </c>
      <c r="B1605" t="s">
        <v>6670</v>
      </c>
      <c r="C1605">
        <v>-999999.9999000001</v>
      </c>
      <c r="D1605">
        <v>68.20214285714286</v>
      </c>
      <c r="E1605">
        <v>37.1429</v>
      </c>
      <c r="F1605" t="b">
        <v>0</v>
      </c>
      <c r="G1605">
        <v>0</v>
      </c>
      <c r="H1605">
        <v>0</v>
      </c>
      <c r="I1605">
        <v>0</v>
      </c>
      <c r="J1605">
        <v>0</v>
      </c>
      <c r="K1605" t="b">
        <v>1</v>
      </c>
      <c r="L1605">
        <v>-0.2633355695707564</v>
      </c>
      <c r="M1605">
        <v>-5016.20949344059</v>
      </c>
      <c r="N1605">
        <v>-45400</v>
      </c>
      <c r="O1605">
        <v>-130.2072884299836</v>
      </c>
    </row>
    <row r="1606" spans="1:15">
      <c r="A1606" t="s">
        <v>2126</v>
      </c>
      <c r="B1606" t="s">
        <v>6671</v>
      </c>
      <c r="C1606">
        <v>-999999.9999000001</v>
      </c>
      <c r="D1606">
        <v>70.97571428571429</v>
      </c>
      <c r="E1606">
        <v>42.8571</v>
      </c>
      <c r="F1606" t="b">
        <v>1</v>
      </c>
      <c r="G1606">
        <v>37.45160266066432</v>
      </c>
      <c r="H1606">
        <v>-30.09699562292371</v>
      </c>
      <c r="I1606">
        <v>-20700</v>
      </c>
      <c r="J1606">
        <v>-66.64485895333573</v>
      </c>
      <c r="K1606" t="b">
        <v>1</v>
      </c>
      <c r="L1606">
        <v>11.57356886317262</v>
      </c>
      <c r="M1606">
        <v>-4035.795484686445</v>
      </c>
      <c r="N1606">
        <v>-80400</v>
      </c>
      <c r="O1606">
        <v>-246.217006336655</v>
      </c>
    </row>
    <row r="1607" spans="1:15">
      <c r="A1607" t="s">
        <v>2128</v>
      </c>
      <c r="B1607" t="s">
        <v>6672</v>
      </c>
      <c r="C1607">
        <v>-999999.9999000001</v>
      </c>
      <c r="D1607">
        <v>69.16642857142857</v>
      </c>
      <c r="E1607">
        <v>40</v>
      </c>
      <c r="F1607" t="b">
        <v>1</v>
      </c>
      <c r="G1607">
        <v>49.25392592051685</v>
      </c>
      <c r="H1607">
        <v>-1003.410995626025</v>
      </c>
      <c r="I1607">
        <v>-26400</v>
      </c>
      <c r="J1607">
        <v>-81.88485895332573</v>
      </c>
      <c r="K1607" t="b">
        <v>1</v>
      </c>
      <c r="L1607">
        <v>8.09815725659314</v>
      </c>
      <c r="M1607">
        <v>-5152.685484686444</v>
      </c>
      <c r="N1607">
        <v>-59000</v>
      </c>
      <c r="O1607">
        <v>-173.617006336655</v>
      </c>
    </row>
    <row r="1608" spans="1:15">
      <c r="A1608" t="s">
        <v>2129</v>
      </c>
      <c r="B1608" t="s">
        <v>6673</v>
      </c>
      <c r="C1608">
        <v>-999999.9999000001</v>
      </c>
      <c r="D1608">
        <v>69.66857142857143</v>
      </c>
      <c r="E1608">
        <v>40</v>
      </c>
      <c r="F1608" t="b">
        <v>1</v>
      </c>
      <c r="G1608">
        <v>32.26787321276879</v>
      </c>
      <c r="H1608">
        <v>292.8355021854404</v>
      </c>
      <c r="I1608">
        <v>-18900</v>
      </c>
      <c r="J1608">
        <v>-61.88242947665788</v>
      </c>
      <c r="K1608" t="b">
        <v>1</v>
      </c>
      <c r="L1608">
        <v>-15.33540241976925</v>
      </c>
      <c r="M1608">
        <v>-1796.662489063521</v>
      </c>
      <c r="N1608">
        <v>-46400</v>
      </c>
      <c r="O1608">
        <v>-143.8121473833193</v>
      </c>
    </row>
    <row r="1609" spans="1:15">
      <c r="A1609" t="s">
        <v>2130</v>
      </c>
      <c r="B1609" t="s">
        <v>6674</v>
      </c>
      <c r="C1609">
        <v>-999999.9999000001</v>
      </c>
      <c r="D1609">
        <v>68.02857142857142</v>
      </c>
      <c r="E1609">
        <v>37.1429</v>
      </c>
      <c r="F1609" t="b">
        <v>1</v>
      </c>
      <c r="G1609">
        <v>42.58950901239177</v>
      </c>
      <c r="H1609">
        <v>-407.166995626023</v>
      </c>
      <c r="I1609">
        <v>-23000</v>
      </c>
      <c r="J1609">
        <v>-72.84485895332574</v>
      </c>
      <c r="K1609" t="b">
        <v>1</v>
      </c>
      <c r="L1609">
        <v>2.457356141815012</v>
      </c>
      <c r="M1609">
        <v>-2642.92548468645</v>
      </c>
      <c r="N1609">
        <v>-68400</v>
      </c>
      <c r="O1609">
        <v>-212.017006336655</v>
      </c>
    </row>
    <row r="1610" spans="1:15">
      <c r="A1610" t="s">
        <v>2131</v>
      </c>
      <c r="B1610" t="s">
        <v>6675</v>
      </c>
      <c r="C1610">
        <v>-999999.9999000001</v>
      </c>
      <c r="D1610">
        <v>67.62071428571429</v>
      </c>
      <c r="E1610">
        <v>37.1429</v>
      </c>
      <c r="F1610" t="b">
        <v>0</v>
      </c>
      <c r="G1610">
        <v>0</v>
      </c>
      <c r="H1610">
        <v>0</v>
      </c>
      <c r="I1610">
        <v>0</v>
      </c>
      <c r="J1610">
        <v>0</v>
      </c>
      <c r="K1610" t="b">
        <v>1</v>
      </c>
      <c r="L1610">
        <v>-5.201463786928969</v>
      </c>
      <c r="M1610">
        <v>-3088.772489063515</v>
      </c>
      <c r="N1610">
        <v>-51600</v>
      </c>
      <c r="O1610">
        <v>-156.4121473833193</v>
      </c>
    </row>
    <row r="1611" spans="1:15">
      <c r="A1611" t="s">
        <v>2132</v>
      </c>
      <c r="B1611" t="s">
        <v>6676</v>
      </c>
      <c r="C1611">
        <v>-999999.9999000001</v>
      </c>
      <c r="D1611">
        <v>69.19642857142857</v>
      </c>
      <c r="E1611">
        <v>40</v>
      </c>
      <c r="F1611" t="b">
        <v>0</v>
      </c>
      <c r="G1611">
        <v>0</v>
      </c>
      <c r="H1611">
        <v>0</v>
      </c>
      <c r="I1611">
        <v>0</v>
      </c>
      <c r="J1611">
        <v>0</v>
      </c>
      <c r="K1611" t="b">
        <v>1</v>
      </c>
      <c r="L1611">
        <v>-3.276286007657859</v>
      </c>
      <c r="M1611">
        <v>-4917.70949344059</v>
      </c>
      <c r="N1611">
        <v>-42200</v>
      </c>
      <c r="O1611">
        <v>-120.2072884299836</v>
      </c>
    </row>
    <row r="1612" spans="1:15">
      <c r="A1612" t="s">
        <v>2133</v>
      </c>
      <c r="B1612" t="s">
        <v>6677</v>
      </c>
      <c r="C1612">
        <v>-999999.9999000001</v>
      </c>
      <c r="D1612">
        <v>70.53642857142857</v>
      </c>
      <c r="E1612">
        <v>42.8571</v>
      </c>
      <c r="F1612" t="b">
        <v>1</v>
      </c>
      <c r="G1612">
        <v>29.72423682362199</v>
      </c>
      <c r="H1612">
        <v>492.459004370874</v>
      </c>
      <c r="I1612">
        <v>-20500</v>
      </c>
      <c r="J1612">
        <v>-67.68485895331574</v>
      </c>
      <c r="K1612" t="b">
        <v>1</v>
      </c>
      <c r="L1612">
        <v>3.425759422557405</v>
      </c>
      <c r="M1612">
        <v>-1601.398484686448</v>
      </c>
      <c r="N1612">
        <v>-79200</v>
      </c>
      <c r="O1612">
        <v>-250.197006336655</v>
      </c>
    </row>
    <row r="1613" spans="1:15">
      <c r="A1613" t="s">
        <v>2134</v>
      </c>
      <c r="B1613" t="s">
        <v>6678</v>
      </c>
      <c r="C1613">
        <v>-999999.9999000001</v>
      </c>
      <c r="D1613">
        <v>69.36357142857143</v>
      </c>
      <c r="E1613">
        <v>40</v>
      </c>
      <c r="F1613" t="b">
        <v>1</v>
      </c>
      <c r="G1613">
        <v>38.42051413089916</v>
      </c>
      <c r="H1613">
        <v>-106.2294978145655</v>
      </c>
      <c r="I1613">
        <v>-23300</v>
      </c>
      <c r="J1613">
        <v>-74.78242947665787</v>
      </c>
      <c r="K1613" t="b">
        <v>1</v>
      </c>
      <c r="L1613">
        <v>4.184563102129744</v>
      </c>
      <c r="M1613">
        <v>-5985.752489057304</v>
      </c>
      <c r="N1613">
        <v>-44200</v>
      </c>
      <c r="O1613">
        <v>-123.2121473833393</v>
      </c>
    </row>
    <row r="1614" spans="1:15">
      <c r="A1614" t="s">
        <v>2135</v>
      </c>
      <c r="B1614" t="s">
        <v>6679</v>
      </c>
      <c r="C1614">
        <v>-999999.9999000001</v>
      </c>
      <c r="D1614">
        <v>69.345</v>
      </c>
      <c r="E1614">
        <v>40</v>
      </c>
      <c r="F1614" t="b">
        <v>0</v>
      </c>
      <c r="G1614">
        <v>0</v>
      </c>
      <c r="H1614">
        <v>0</v>
      </c>
      <c r="I1614">
        <v>0</v>
      </c>
      <c r="J1614">
        <v>0</v>
      </c>
      <c r="K1614" t="b">
        <v>1</v>
      </c>
      <c r="L1614">
        <v>-36.74827620701146</v>
      </c>
      <c r="M1614">
        <v>-2044.016497817665</v>
      </c>
      <c r="N1614">
        <v>-29400</v>
      </c>
      <c r="O1614">
        <v>-88.20242947664786</v>
      </c>
    </row>
    <row r="1615" spans="1:15">
      <c r="A1615" t="s">
        <v>2136</v>
      </c>
      <c r="B1615" t="s">
        <v>6680</v>
      </c>
      <c r="C1615">
        <v>-999999.9999000001</v>
      </c>
      <c r="D1615">
        <v>72.37071428571429</v>
      </c>
      <c r="E1615">
        <v>45.7143</v>
      </c>
      <c r="F1615" t="b">
        <v>0</v>
      </c>
      <c r="G1615">
        <v>0</v>
      </c>
      <c r="H1615">
        <v>0</v>
      </c>
      <c r="I1615">
        <v>0</v>
      </c>
      <c r="J1615">
        <v>0</v>
      </c>
      <c r="K1615" t="b">
        <v>1</v>
      </c>
      <c r="L1615">
        <v>-0.01956145935776021</v>
      </c>
      <c r="M1615">
        <v>-5441.769493440588</v>
      </c>
      <c r="N1615">
        <v>-42600</v>
      </c>
      <c r="O1615">
        <v>-119.8072884299836</v>
      </c>
    </row>
    <row r="1616" spans="1:15">
      <c r="A1616" t="s">
        <v>2137</v>
      </c>
      <c r="B1616" t="s">
        <v>6681</v>
      </c>
      <c r="C1616">
        <v>-999999.9999000001</v>
      </c>
      <c r="D1616">
        <v>70.53857142857143</v>
      </c>
      <c r="E1616">
        <v>42.8571</v>
      </c>
      <c r="F1616" t="b">
        <v>1</v>
      </c>
      <c r="G1616">
        <v>30.31786826439242</v>
      </c>
      <c r="H1616">
        <v>579.1060043739744</v>
      </c>
      <c r="I1616">
        <v>-26300</v>
      </c>
      <c r="J1616">
        <v>-86.66485895332573</v>
      </c>
      <c r="K1616" t="b">
        <v>1</v>
      </c>
      <c r="L1616">
        <v>0.1256159928278748</v>
      </c>
      <c r="M1616">
        <v>-4630.87248906352</v>
      </c>
      <c r="N1616">
        <v>-48800</v>
      </c>
      <c r="O1616">
        <v>-142.4121473833193</v>
      </c>
    </row>
    <row r="1617" spans="1:15">
      <c r="A1617" t="s">
        <v>2138</v>
      </c>
      <c r="B1617" t="s">
        <v>6682</v>
      </c>
      <c r="C1617">
        <v>-999999.9999000001</v>
      </c>
      <c r="D1617">
        <v>69.53571428571429</v>
      </c>
      <c r="E1617">
        <v>40</v>
      </c>
      <c r="F1617" t="b">
        <v>1</v>
      </c>
      <c r="G1617">
        <v>54.36465851540675</v>
      </c>
      <c r="H1617">
        <v>-1081.597493437483</v>
      </c>
      <c r="I1617">
        <v>-20400</v>
      </c>
      <c r="J1617">
        <v>-62.28728842999361</v>
      </c>
      <c r="K1617" t="b">
        <v>1</v>
      </c>
      <c r="L1617">
        <v>30.58528417992005</v>
      </c>
      <c r="M1617">
        <v>-9627.50848030315</v>
      </c>
      <c r="N1617">
        <v>-75200</v>
      </c>
      <c r="O1617">
        <v>-211.4218652900108</v>
      </c>
    </row>
    <row r="1618" spans="1:15">
      <c r="A1618" t="s">
        <v>2139</v>
      </c>
      <c r="B1618" t="s">
        <v>6683</v>
      </c>
      <c r="C1618">
        <v>-999999.9999000001</v>
      </c>
      <c r="D1618">
        <v>69.51857142857143</v>
      </c>
      <c r="E1618">
        <v>40</v>
      </c>
      <c r="F1618" t="b">
        <v>1</v>
      </c>
      <c r="G1618">
        <v>43.26365568104762</v>
      </c>
      <c r="H1618">
        <v>-417.6909956229174</v>
      </c>
      <c r="I1618">
        <v>-21100</v>
      </c>
      <c r="J1618">
        <v>-66.68485895333575</v>
      </c>
      <c r="K1618" t="b">
        <v>1</v>
      </c>
      <c r="L1618">
        <v>12.8081204968658</v>
      </c>
      <c r="M1618">
        <v>-4955.335484686439</v>
      </c>
      <c r="N1618">
        <v>-74000</v>
      </c>
      <c r="O1618">
        <v>-222.6170063366551</v>
      </c>
    </row>
    <row r="1619" spans="1:15">
      <c r="A1619" t="s">
        <v>2140</v>
      </c>
      <c r="B1619" t="s">
        <v>6684</v>
      </c>
      <c r="C1619">
        <v>-999999.9999000001</v>
      </c>
      <c r="D1619">
        <v>67.63714285714286</v>
      </c>
      <c r="E1619">
        <v>37.1429</v>
      </c>
      <c r="F1619" t="b">
        <v>0</v>
      </c>
      <c r="G1619">
        <v>0</v>
      </c>
      <c r="H1619">
        <v>0</v>
      </c>
      <c r="I1619">
        <v>0</v>
      </c>
      <c r="J1619">
        <v>0</v>
      </c>
      <c r="K1619" t="b">
        <v>1</v>
      </c>
      <c r="L1619">
        <v>-56.4932352701444</v>
      </c>
      <c r="M1619">
        <v>-859.0424890573086</v>
      </c>
      <c r="N1619">
        <v>-24000</v>
      </c>
      <c r="O1619">
        <v>-74.61214738333933</v>
      </c>
    </row>
    <row r="1620" spans="1:15">
      <c r="A1620" t="s">
        <v>2141</v>
      </c>
      <c r="B1620" t="s">
        <v>6685</v>
      </c>
      <c r="C1620">
        <v>-999999.9999000001</v>
      </c>
      <c r="D1620">
        <v>69.30214285714285</v>
      </c>
      <c r="E1620">
        <v>40</v>
      </c>
      <c r="F1620" t="b">
        <v>1</v>
      </c>
      <c r="G1620">
        <v>38.95512769042932</v>
      </c>
      <c r="H1620">
        <v>-162.2459956260172</v>
      </c>
      <c r="I1620">
        <v>-25900</v>
      </c>
      <c r="J1620">
        <v>-82.98485895332576</v>
      </c>
      <c r="K1620" t="b">
        <v>1</v>
      </c>
      <c r="L1620">
        <v>1.39824472447475</v>
      </c>
      <c r="M1620">
        <v>-4680.122489063513</v>
      </c>
      <c r="N1620">
        <v>-50400</v>
      </c>
      <c r="O1620">
        <v>-147.4121473833193</v>
      </c>
    </row>
    <row r="1621" spans="1:15">
      <c r="A1621" t="s">
        <v>2142</v>
      </c>
      <c r="B1621" t="s">
        <v>6686</v>
      </c>
      <c r="C1621">
        <v>-999999.9999000001</v>
      </c>
      <c r="D1621">
        <v>69.55499999999999</v>
      </c>
      <c r="E1621">
        <v>40</v>
      </c>
      <c r="F1621" t="b">
        <v>1</v>
      </c>
      <c r="G1621">
        <v>35.7414585951758</v>
      </c>
      <c r="H1621">
        <v>46.04050218543671</v>
      </c>
      <c r="I1621">
        <v>-11300</v>
      </c>
      <c r="J1621">
        <v>-36.58242947665786</v>
      </c>
      <c r="K1621" t="b">
        <v>1</v>
      </c>
      <c r="L1621">
        <v>-37.59158734762835</v>
      </c>
      <c r="M1621">
        <v>-2222.586497817665</v>
      </c>
      <c r="N1621">
        <v>-28400</v>
      </c>
      <c r="O1621">
        <v>-84.40242947664787</v>
      </c>
    </row>
    <row r="1622" spans="1:15">
      <c r="A1622" t="s">
        <v>2143</v>
      </c>
      <c r="B1622" t="s">
        <v>6687</v>
      </c>
      <c r="C1622">
        <v>-999999.9999000001</v>
      </c>
      <c r="D1622">
        <v>69.76571428571428</v>
      </c>
      <c r="E1622">
        <v>40</v>
      </c>
      <c r="F1622" t="b">
        <v>1</v>
      </c>
      <c r="G1622">
        <v>32.44417957772714</v>
      </c>
      <c r="H1622">
        <v>305.6155021854356</v>
      </c>
      <c r="I1622">
        <v>-20500</v>
      </c>
      <c r="J1622">
        <v>-67.08242947665786</v>
      </c>
      <c r="K1622" t="b">
        <v>1</v>
      </c>
      <c r="L1622">
        <v>1.178880116440553</v>
      </c>
      <c r="M1622">
        <v>-2519.242489063516</v>
      </c>
      <c r="N1622">
        <v>-66600</v>
      </c>
      <c r="O1622">
        <v>-206.6121473833193</v>
      </c>
    </row>
    <row r="1623" spans="1:15">
      <c r="A1623" t="s">
        <v>2144</v>
      </c>
      <c r="B1623" t="s">
        <v>6688</v>
      </c>
      <c r="C1623">
        <v>-999999.9999000001</v>
      </c>
      <c r="D1623">
        <v>67.39642857142857</v>
      </c>
      <c r="E1623">
        <v>37.1429</v>
      </c>
      <c r="F1623" t="b">
        <v>0</v>
      </c>
      <c r="G1623">
        <v>0</v>
      </c>
      <c r="H1623">
        <v>0</v>
      </c>
      <c r="I1623">
        <v>0</v>
      </c>
      <c r="J1623">
        <v>0</v>
      </c>
      <c r="K1623" t="b">
        <v>1</v>
      </c>
      <c r="L1623">
        <v>-74.16033552086577</v>
      </c>
      <c r="M1623">
        <v>-992.8764978145591</v>
      </c>
      <c r="N1623">
        <v>-18300</v>
      </c>
      <c r="O1623">
        <v>-55.80242947665788</v>
      </c>
    </row>
    <row r="1624" spans="1:15">
      <c r="A1624" t="s">
        <v>2145</v>
      </c>
      <c r="B1624" t="s">
        <v>6689</v>
      </c>
      <c r="C1624">
        <v>-999999.9999000001</v>
      </c>
      <c r="D1624">
        <v>68.09142857142857</v>
      </c>
      <c r="E1624">
        <v>37.1429</v>
      </c>
      <c r="F1624" t="b">
        <v>0</v>
      </c>
      <c r="G1624">
        <v>0</v>
      </c>
      <c r="H1624">
        <v>0</v>
      </c>
      <c r="I1624">
        <v>0</v>
      </c>
      <c r="J1624">
        <v>0</v>
      </c>
      <c r="K1624" t="b">
        <v>1</v>
      </c>
      <c r="L1624">
        <v>4.184563102129744</v>
      </c>
      <c r="M1624">
        <v>-5985.752489057304</v>
      </c>
      <c r="N1624">
        <v>-44200</v>
      </c>
      <c r="O1624">
        <v>-123.2121473833393</v>
      </c>
    </row>
    <row r="1625" spans="1:15">
      <c r="A1625" t="s">
        <v>2146</v>
      </c>
      <c r="B1625" t="s">
        <v>6690</v>
      </c>
      <c r="C1625">
        <v>-999999.9999000001</v>
      </c>
      <c r="D1625">
        <v>69.05642857142857</v>
      </c>
      <c r="E1625">
        <v>40</v>
      </c>
      <c r="F1625" t="b">
        <v>1</v>
      </c>
      <c r="G1625">
        <v>34.82253751351988</v>
      </c>
      <c r="H1625">
        <v>191.6055043739798</v>
      </c>
      <c r="I1625">
        <v>-27100</v>
      </c>
      <c r="J1625">
        <v>-87.99485895332575</v>
      </c>
      <c r="K1625" t="b">
        <v>1</v>
      </c>
      <c r="L1625">
        <v>-24.5006745163586</v>
      </c>
      <c r="M1625">
        <v>-2484.622995629121</v>
      </c>
      <c r="N1625">
        <v>-35300</v>
      </c>
      <c r="O1625">
        <v>-105.8048589533157</v>
      </c>
    </row>
    <row r="1626" spans="1:15">
      <c r="A1626" t="s">
        <v>2148</v>
      </c>
      <c r="B1626" t="s">
        <v>6691</v>
      </c>
      <c r="C1626">
        <v>-999999.9999000001</v>
      </c>
      <c r="D1626">
        <v>72.60785714285714</v>
      </c>
      <c r="E1626">
        <v>45.7143</v>
      </c>
      <c r="F1626" t="b">
        <v>0</v>
      </c>
      <c r="G1626">
        <v>0</v>
      </c>
      <c r="H1626">
        <v>0</v>
      </c>
      <c r="I1626">
        <v>0</v>
      </c>
      <c r="J1626">
        <v>0</v>
      </c>
      <c r="K1626" t="b">
        <v>1</v>
      </c>
      <c r="L1626">
        <v>20.02419874198455</v>
      </c>
      <c r="M1626">
        <v>-7753.062489063508</v>
      </c>
      <c r="N1626">
        <v>-59800</v>
      </c>
      <c r="O1626">
        <v>-167.8121473833193</v>
      </c>
    </row>
    <row r="1627" spans="1:15">
      <c r="A1627" t="s">
        <v>2150</v>
      </c>
      <c r="B1627" t="s">
        <v>6692</v>
      </c>
      <c r="C1627">
        <v>-999999.9999000001</v>
      </c>
      <c r="D1627">
        <v>69.22571428571429</v>
      </c>
      <c r="E1627">
        <v>40</v>
      </c>
      <c r="F1627" t="b">
        <v>0</v>
      </c>
      <c r="G1627">
        <v>0</v>
      </c>
      <c r="H1627">
        <v>0</v>
      </c>
      <c r="I1627">
        <v>0</v>
      </c>
      <c r="J1627">
        <v>0</v>
      </c>
      <c r="K1627" t="b">
        <v>1</v>
      </c>
      <c r="L1627">
        <v>-5.900207232035825</v>
      </c>
      <c r="M1627">
        <v>-4730.489493440589</v>
      </c>
      <c r="N1627">
        <v>-40400</v>
      </c>
      <c r="O1627">
        <v>-115.0072884299836</v>
      </c>
    </row>
    <row r="1628" spans="1:15">
      <c r="A1628" t="s">
        <v>2151</v>
      </c>
      <c r="B1628" t="s">
        <v>6693</v>
      </c>
      <c r="C1628">
        <v>-999999.9999000001</v>
      </c>
      <c r="D1628">
        <v>67.74214285714285</v>
      </c>
      <c r="E1628">
        <v>37.1429</v>
      </c>
      <c r="F1628" t="b">
        <v>0</v>
      </c>
      <c r="G1628">
        <v>0</v>
      </c>
      <c r="H1628">
        <v>0</v>
      </c>
      <c r="I1628">
        <v>0</v>
      </c>
      <c r="J1628">
        <v>0</v>
      </c>
      <c r="K1628" t="b">
        <v>1</v>
      </c>
      <c r="L1628">
        <v>11.83909630617097</v>
      </c>
      <c r="M1628">
        <v>-6465.835484680239</v>
      </c>
      <c r="N1628">
        <v>-53800</v>
      </c>
      <c r="O1628">
        <v>-152.617006336675</v>
      </c>
    </row>
    <row r="1629" spans="1:15">
      <c r="A1629" t="s">
        <v>2152</v>
      </c>
      <c r="B1629" t="s">
        <v>6694</v>
      </c>
      <c r="C1629">
        <v>-999999.9999000001</v>
      </c>
      <c r="D1629">
        <v>68.25714285714285</v>
      </c>
      <c r="E1629">
        <v>37.1429</v>
      </c>
      <c r="F1629" t="b">
        <v>0</v>
      </c>
      <c r="G1629">
        <v>0</v>
      </c>
      <c r="H1629">
        <v>0</v>
      </c>
      <c r="I1629">
        <v>0</v>
      </c>
      <c r="J1629">
        <v>0</v>
      </c>
      <c r="K1629" t="b">
        <v>1</v>
      </c>
      <c r="L1629">
        <v>-8.338594151479469</v>
      </c>
      <c r="M1629">
        <v>-3237.262489057313</v>
      </c>
      <c r="N1629">
        <v>-46600</v>
      </c>
      <c r="O1629">
        <v>-139.8121473833393</v>
      </c>
    </row>
    <row r="1630" spans="1:15">
      <c r="A1630" t="s">
        <v>2154</v>
      </c>
      <c r="B1630" t="s">
        <v>6695</v>
      </c>
      <c r="C1630">
        <v>-999999.9999000001</v>
      </c>
      <c r="D1630">
        <v>67.81999999999999</v>
      </c>
      <c r="E1630">
        <v>37.1429</v>
      </c>
      <c r="F1630" t="b">
        <v>1</v>
      </c>
      <c r="G1630">
        <v>37.50412458708797</v>
      </c>
      <c r="H1630">
        <v>-41.38099562601928</v>
      </c>
      <c r="I1630">
        <v>-25500</v>
      </c>
      <c r="J1630">
        <v>-82.08485895332575</v>
      </c>
      <c r="K1630" t="b">
        <v>1</v>
      </c>
      <c r="L1630">
        <v>0.98265647420709</v>
      </c>
      <c r="M1630">
        <v>-3148.55548468644</v>
      </c>
      <c r="N1630">
        <v>-61400</v>
      </c>
      <c r="O1630">
        <v>-187.8170063366551</v>
      </c>
    </row>
    <row r="1631" spans="1:15">
      <c r="A1631" t="s">
        <v>2155</v>
      </c>
      <c r="B1631" t="s">
        <v>6696</v>
      </c>
      <c r="C1631">
        <v>-999999.9999000001</v>
      </c>
      <c r="D1631">
        <v>67.83214285714286</v>
      </c>
      <c r="E1631">
        <v>37.1429</v>
      </c>
      <c r="F1631" t="b">
        <v>1</v>
      </c>
      <c r="G1631">
        <v>32.39194820086414</v>
      </c>
      <c r="H1631">
        <v>408.7105043739757</v>
      </c>
      <c r="I1631">
        <v>-27100</v>
      </c>
      <c r="J1631">
        <v>-88.69485895332573</v>
      </c>
      <c r="K1631" t="b">
        <v>1</v>
      </c>
      <c r="L1631">
        <v>-33.87694222802281</v>
      </c>
      <c r="M1631">
        <v>-2684.616497817668</v>
      </c>
      <c r="N1631">
        <v>-28800</v>
      </c>
      <c r="O1631">
        <v>-84.20242947664786</v>
      </c>
    </row>
    <row r="1632" spans="1:15">
      <c r="A1632" t="s">
        <v>2156</v>
      </c>
      <c r="B1632" t="s">
        <v>6697</v>
      </c>
      <c r="C1632">
        <v>-999999.9999000001</v>
      </c>
      <c r="D1632">
        <v>69.75071428571428</v>
      </c>
      <c r="E1632">
        <v>40</v>
      </c>
      <c r="F1632" t="b">
        <v>0</v>
      </c>
      <c r="G1632">
        <v>0</v>
      </c>
      <c r="H1632">
        <v>0</v>
      </c>
      <c r="I1632">
        <v>0</v>
      </c>
      <c r="J1632">
        <v>0</v>
      </c>
      <c r="K1632" t="b">
        <v>1</v>
      </c>
      <c r="L1632">
        <v>-39.10952081444657</v>
      </c>
      <c r="M1632">
        <v>-3150.776497817664</v>
      </c>
      <c r="N1632">
        <v>-24800</v>
      </c>
      <c r="O1632">
        <v>-69.80242947664787</v>
      </c>
    </row>
    <row r="1633" spans="1:15">
      <c r="A1633" t="s">
        <v>2158</v>
      </c>
      <c r="B1633" t="s">
        <v>6698</v>
      </c>
      <c r="C1633">
        <v>-999999.9999000001</v>
      </c>
      <c r="D1633">
        <v>67.61285714285714</v>
      </c>
      <c r="E1633">
        <v>37.1429</v>
      </c>
      <c r="F1633" t="b">
        <v>1</v>
      </c>
      <c r="G1633">
        <v>32.9184876913493</v>
      </c>
      <c r="H1633">
        <v>344.0505043739722</v>
      </c>
      <c r="I1633">
        <v>-25800</v>
      </c>
      <c r="J1633">
        <v>-84.29485895332573</v>
      </c>
      <c r="K1633" t="b">
        <v>1</v>
      </c>
      <c r="L1633">
        <v>5.979347589344172</v>
      </c>
      <c r="M1633">
        <v>-5058.88748906352</v>
      </c>
      <c r="N1633">
        <v>-55400</v>
      </c>
      <c r="O1633">
        <v>-162.3121473833193</v>
      </c>
    </row>
    <row r="1634" spans="1:15">
      <c r="A1634" t="s">
        <v>2159</v>
      </c>
      <c r="B1634" t="s">
        <v>6699</v>
      </c>
      <c r="C1634">
        <v>-999999.9999000001</v>
      </c>
      <c r="D1634">
        <v>72.55857142857143</v>
      </c>
      <c r="E1634">
        <v>45.7143</v>
      </c>
      <c r="F1634" t="b">
        <v>0</v>
      </c>
      <c r="G1634">
        <v>0</v>
      </c>
      <c r="H1634">
        <v>0</v>
      </c>
      <c r="I1634">
        <v>0</v>
      </c>
      <c r="J1634">
        <v>0</v>
      </c>
      <c r="K1634" t="b">
        <v>1</v>
      </c>
      <c r="L1634">
        <v>-0.03592920018832046</v>
      </c>
      <c r="M1634">
        <v>-5194.77949344059</v>
      </c>
      <c r="N1634">
        <v>-44400</v>
      </c>
      <c r="O1634">
        <v>-126.4072884299836</v>
      </c>
    </row>
    <row r="1635" spans="1:15">
      <c r="A1635" t="s">
        <v>2160</v>
      </c>
      <c r="B1635" t="s">
        <v>6700</v>
      </c>
      <c r="C1635">
        <v>-999999.9999000001</v>
      </c>
      <c r="D1635">
        <v>67.61357142857143</v>
      </c>
      <c r="E1635">
        <v>37.1429</v>
      </c>
      <c r="F1635" t="b">
        <v>0</v>
      </c>
      <c r="G1635">
        <v>0</v>
      </c>
      <c r="H1635">
        <v>0</v>
      </c>
      <c r="I1635">
        <v>0</v>
      </c>
      <c r="J1635">
        <v>0</v>
      </c>
      <c r="K1635" t="b">
        <v>1</v>
      </c>
      <c r="L1635">
        <v>-11.81352846511055</v>
      </c>
      <c r="M1635">
        <v>-3109.254493440589</v>
      </c>
      <c r="N1635">
        <v>-43400</v>
      </c>
      <c r="O1635">
        <v>-129.9072884299836</v>
      </c>
    </row>
    <row r="1636" spans="1:15">
      <c r="A1636" t="s">
        <v>2161</v>
      </c>
      <c r="B1636" t="s">
        <v>6701</v>
      </c>
      <c r="C1636">
        <v>-999999.9999000001</v>
      </c>
      <c r="D1636">
        <v>67.35642857142857</v>
      </c>
      <c r="E1636">
        <v>37.1429</v>
      </c>
      <c r="F1636" t="b">
        <v>0</v>
      </c>
      <c r="G1636">
        <v>0</v>
      </c>
      <c r="H1636">
        <v>0</v>
      </c>
      <c r="I1636">
        <v>0</v>
      </c>
      <c r="J1636">
        <v>0</v>
      </c>
      <c r="K1636" t="b">
        <v>1</v>
      </c>
      <c r="L1636">
        <v>-73.96051300974477</v>
      </c>
      <c r="M1636">
        <v>-1300.020000006203</v>
      </c>
      <c r="N1636">
        <v>-17800</v>
      </c>
      <c r="O1636">
        <v>-53.19999999998001</v>
      </c>
    </row>
    <row r="1637" spans="1:15">
      <c r="A1637" t="s">
        <v>2162</v>
      </c>
      <c r="B1637" t="s">
        <v>6702</v>
      </c>
      <c r="C1637">
        <v>-999999.9999000001</v>
      </c>
      <c r="D1637">
        <v>67.99857142857142</v>
      </c>
      <c r="E1637">
        <v>37.1429</v>
      </c>
      <c r="F1637" t="b">
        <v>0</v>
      </c>
      <c r="G1637">
        <v>0</v>
      </c>
      <c r="H1637">
        <v>0</v>
      </c>
      <c r="I1637">
        <v>0</v>
      </c>
      <c r="J1637">
        <v>0</v>
      </c>
      <c r="K1637" t="b">
        <v>1</v>
      </c>
      <c r="L1637">
        <v>-42.9625693662399</v>
      </c>
      <c r="M1637">
        <v>-1766.946497817662</v>
      </c>
      <c r="N1637">
        <v>-27200</v>
      </c>
      <c r="O1637">
        <v>-82.00242947664788</v>
      </c>
    </row>
    <row r="1638" spans="1:15">
      <c r="A1638" t="s">
        <v>2163</v>
      </c>
      <c r="B1638" t="s">
        <v>6703</v>
      </c>
      <c r="C1638">
        <v>-999999.9999000001</v>
      </c>
      <c r="D1638">
        <v>68.03571428571429</v>
      </c>
      <c r="E1638">
        <v>37.1429</v>
      </c>
      <c r="F1638" t="b">
        <v>1</v>
      </c>
      <c r="G1638">
        <v>23.33773176883625</v>
      </c>
      <c r="H1638">
        <v>1806.351013131236</v>
      </c>
      <c r="I1638">
        <v>-39200</v>
      </c>
      <c r="J1638">
        <v>-132.2145768600072</v>
      </c>
      <c r="K1638" t="b">
        <v>1</v>
      </c>
      <c r="L1638">
        <v>-0.2633355695707564</v>
      </c>
      <c r="M1638">
        <v>-5016.20949344059</v>
      </c>
      <c r="N1638">
        <v>-45400</v>
      </c>
      <c r="O1638">
        <v>-130.2072884299836</v>
      </c>
    </row>
    <row r="1639" spans="1:15">
      <c r="A1639" t="s">
        <v>2164</v>
      </c>
      <c r="B1639" t="s">
        <v>6704</v>
      </c>
      <c r="C1639">
        <v>-999999.9999000001</v>
      </c>
      <c r="D1639">
        <v>69.76428571428572</v>
      </c>
      <c r="E1639">
        <v>40</v>
      </c>
      <c r="F1639" t="b">
        <v>1</v>
      </c>
      <c r="G1639">
        <v>46.48363322540558</v>
      </c>
      <c r="H1639">
        <v>-412.4174934374823</v>
      </c>
      <c r="I1639">
        <v>-13900</v>
      </c>
      <c r="J1639">
        <v>-43.48728842999361</v>
      </c>
      <c r="K1639" t="b">
        <v>1</v>
      </c>
      <c r="L1639">
        <v>27.44896319933599</v>
      </c>
      <c r="M1639">
        <v>-8883.525484686441</v>
      </c>
      <c r="N1639">
        <v>-73400</v>
      </c>
      <c r="O1639">
        <v>-208.017006336655</v>
      </c>
    </row>
    <row r="1640" spans="1:15">
      <c r="A1640" t="s">
        <v>2165</v>
      </c>
      <c r="B1640" t="s">
        <v>6705</v>
      </c>
      <c r="C1640">
        <v>-999999.9999000001</v>
      </c>
      <c r="D1640">
        <v>69.33714285714285</v>
      </c>
      <c r="E1640">
        <v>40</v>
      </c>
      <c r="F1640" t="b">
        <v>0</v>
      </c>
      <c r="G1640">
        <v>0</v>
      </c>
      <c r="H1640">
        <v>0</v>
      </c>
      <c r="I1640">
        <v>0</v>
      </c>
      <c r="J1640">
        <v>0</v>
      </c>
      <c r="K1640" t="b">
        <v>1</v>
      </c>
      <c r="L1640">
        <v>-1.715283595078517</v>
      </c>
      <c r="M1640">
        <v>-3256.82248906351</v>
      </c>
      <c r="N1640">
        <v>-55800</v>
      </c>
      <c r="O1640">
        <v>-169.4121473833193</v>
      </c>
    </row>
    <row r="1641" spans="1:15">
      <c r="A1641" t="s">
        <v>2166</v>
      </c>
      <c r="B1641" t="s">
        <v>6706</v>
      </c>
      <c r="C1641">
        <v>-999999.9999000001</v>
      </c>
      <c r="D1641">
        <v>71.33142857142857</v>
      </c>
      <c r="E1641">
        <v>42.8571</v>
      </c>
      <c r="F1641" t="b">
        <v>1</v>
      </c>
      <c r="G1641">
        <v>40.14463422222212</v>
      </c>
      <c r="H1641">
        <v>-337.2534934374853</v>
      </c>
      <c r="I1641">
        <v>-33600</v>
      </c>
      <c r="J1641">
        <v>-107.2472884299936</v>
      </c>
      <c r="K1641" t="b">
        <v>1</v>
      </c>
      <c r="L1641">
        <v>23.87809631647167</v>
      </c>
      <c r="M1641">
        <v>-5870.234475932288</v>
      </c>
      <c r="N1641">
        <v>-121000</v>
      </c>
      <c r="O1641">
        <v>-371.2067242433265</v>
      </c>
    </row>
    <row r="1642" spans="1:15">
      <c r="A1642" t="s">
        <v>2169</v>
      </c>
      <c r="B1642" t="s">
        <v>6707</v>
      </c>
      <c r="C1642">
        <v>-999999.9999000001</v>
      </c>
      <c r="D1642">
        <v>68.07285714285715</v>
      </c>
      <c r="E1642">
        <v>37.1429</v>
      </c>
      <c r="F1642" t="b">
        <v>0</v>
      </c>
      <c r="G1642">
        <v>0</v>
      </c>
      <c r="H1642">
        <v>0</v>
      </c>
      <c r="I1642">
        <v>0</v>
      </c>
      <c r="J1642">
        <v>0</v>
      </c>
      <c r="K1642" t="b">
        <v>1</v>
      </c>
      <c r="L1642">
        <v>11.77984994408234</v>
      </c>
      <c r="M1642">
        <v>-5940.282489063517</v>
      </c>
      <c r="N1642">
        <v>-59600</v>
      </c>
      <c r="O1642">
        <v>-173.0121473833193</v>
      </c>
    </row>
    <row r="1643" spans="1:15">
      <c r="A1643" t="s">
        <v>2170</v>
      </c>
      <c r="B1643" t="s">
        <v>6708</v>
      </c>
      <c r="C1643">
        <v>-999999.9999000001</v>
      </c>
      <c r="D1643">
        <v>68.92642857142857</v>
      </c>
      <c r="E1643">
        <v>40</v>
      </c>
      <c r="F1643" t="b">
        <v>0</v>
      </c>
      <c r="G1643">
        <v>0</v>
      </c>
      <c r="H1643">
        <v>0</v>
      </c>
      <c r="I1643">
        <v>0</v>
      </c>
      <c r="J1643">
        <v>0</v>
      </c>
      <c r="K1643" t="b">
        <v>1</v>
      </c>
      <c r="L1643">
        <v>-3.785528218638206</v>
      </c>
      <c r="M1643">
        <v>-2463.965484686443</v>
      </c>
      <c r="N1643">
        <v>-57800</v>
      </c>
      <c r="O1643">
        <v>-178.417006336655</v>
      </c>
    </row>
    <row r="1644" spans="1:15">
      <c r="A1644" t="s">
        <v>2172</v>
      </c>
      <c r="B1644" t="s">
        <v>6709</v>
      </c>
      <c r="C1644">
        <v>-999999.9999000001</v>
      </c>
      <c r="D1644">
        <v>68.82214285714285</v>
      </c>
      <c r="E1644">
        <v>40</v>
      </c>
      <c r="F1644" t="b">
        <v>0</v>
      </c>
      <c r="G1644">
        <v>0</v>
      </c>
      <c r="H1644">
        <v>0</v>
      </c>
      <c r="I1644">
        <v>0</v>
      </c>
      <c r="J1644">
        <v>0</v>
      </c>
      <c r="K1644" t="b">
        <v>1</v>
      </c>
      <c r="L1644">
        <v>-1.088828347131425</v>
      </c>
      <c r="M1644">
        <v>-2703.63048468643</v>
      </c>
      <c r="N1644">
        <v>-60800</v>
      </c>
      <c r="O1644">
        <v>-187.3170063366551</v>
      </c>
    </row>
    <row r="1645" spans="1:15">
      <c r="A1645" t="s">
        <v>2174</v>
      </c>
      <c r="B1645" t="s">
        <v>6710</v>
      </c>
      <c r="C1645">
        <v>-999999.9999000001</v>
      </c>
      <c r="D1645">
        <v>70.63785714285714</v>
      </c>
      <c r="E1645">
        <v>42.8571</v>
      </c>
      <c r="F1645" t="b">
        <v>0</v>
      </c>
      <c r="G1645">
        <v>0</v>
      </c>
      <c r="H1645">
        <v>0</v>
      </c>
      <c r="I1645">
        <v>0</v>
      </c>
      <c r="J1645">
        <v>0</v>
      </c>
      <c r="K1645" t="b">
        <v>1</v>
      </c>
      <c r="L1645">
        <v>-16.56318340222055</v>
      </c>
      <c r="M1645">
        <v>-2615.079493440579</v>
      </c>
      <c r="N1645">
        <v>-41200</v>
      </c>
      <c r="O1645">
        <v>-124.4072884299836</v>
      </c>
    </row>
    <row r="1646" spans="1:15">
      <c r="A1646" t="s">
        <v>2176</v>
      </c>
      <c r="B1646" t="s">
        <v>6711</v>
      </c>
      <c r="C1646">
        <v>-999999.9999000001</v>
      </c>
      <c r="D1646">
        <v>69.55499999999999</v>
      </c>
      <c r="E1646">
        <v>40</v>
      </c>
      <c r="F1646" t="b">
        <v>1</v>
      </c>
      <c r="G1646">
        <v>30.69593816183919</v>
      </c>
      <c r="H1646">
        <v>433.6240043708749</v>
      </c>
      <c r="I1646">
        <v>-20900</v>
      </c>
      <c r="J1646">
        <v>-68.78485895331573</v>
      </c>
      <c r="K1646" t="b">
        <v>1</v>
      </c>
      <c r="L1646">
        <v>-4.692772459751211</v>
      </c>
      <c r="M1646">
        <v>-1928.445489063517</v>
      </c>
      <c r="N1646">
        <v>-59800</v>
      </c>
      <c r="O1646">
        <v>-186.5921473833193</v>
      </c>
    </row>
    <row r="1647" spans="1:15">
      <c r="A1647" t="s">
        <v>2177</v>
      </c>
      <c r="B1647" t="s">
        <v>6712</v>
      </c>
      <c r="C1647">
        <v>-999999.9999000001</v>
      </c>
      <c r="D1647">
        <v>69.77571428571429</v>
      </c>
      <c r="E1647">
        <v>40</v>
      </c>
      <c r="F1647" t="b">
        <v>1</v>
      </c>
      <c r="G1647">
        <v>34.79842531659995</v>
      </c>
      <c r="H1647">
        <v>145.8430043770713</v>
      </c>
      <c r="I1647">
        <v>-20400</v>
      </c>
      <c r="J1647">
        <v>-66.24485895333572</v>
      </c>
      <c r="K1647" t="b">
        <v>1</v>
      </c>
      <c r="L1647">
        <v>3.469743229964422</v>
      </c>
      <c r="M1647">
        <v>-5348.91949344059</v>
      </c>
      <c r="N1647">
        <v>-48400</v>
      </c>
      <c r="O1647">
        <v>-138.8072884299836</v>
      </c>
    </row>
    <row r="1648" spans="1:15">
      <c r="A1648" t="s">
        <v>2181</v>
      </c>
      <c r="B1648" t="s">
        <v>6713</v>
      </c>
      <c r="C1648">
        <v>-999999.9999000001</v>
      </c>
      <c r="D1648">
        <v>69.38285714285715</v>
      </c>
      <c r="E1648">
        <v>40</v>
      </c>
      <c r="F1648" t="b">
        <v>1</v>
      </c>
      <c r="G1648">
        <v>19.72707940198126</v>
      </c>
      <c r="H1648">
        <v>1309.282508754157</v>
      </c>
      <c r="I1648">
        <v>-22200</v>
      </c>
      <c r="J1648">
        <v>-75.79971790667148</v>
      </c>
      <c r="K1648" t="b">
        <v>1</v>
      </c>
      <c r="L1648">
        <v>-44.05808135646063</v>
      </c>
      <c r="M1648">
        <v>-1945.516497817665</v>
      </c>
      <c r="N1648">
        <v>-26200</v>
      </c>
      <c r="O1648">
        <v>-78.20242947664786</v>
      </c>
    </row>
    <row r="1649" spans="1:15">
      <c r="A1649" t="s">
        <v>2182</v>
      </c>
      <c r="B1649" t="s">
        <v>6714</v>
      </c>
      <c r="C1649">
        <v>-999999.9999000001</v>
      </c>
      <c r="D1649">
        <v>69.13357142857143</v>
      </c>
      <c r="E1649">
        <v>40</v>
      </c>
      <c r="F1649" t="b">
        <v>1</v>
      </c>
      <c r="G1649">
        <v>74.06344632343291</v>
      </c>
      <c r="H1649">
        <v>-1259.595995626027</v>
      </c>
      <c r="I1649">
        <v>-11800</v>
      </c>
      <c r="J1649">
        <v>-33.98485895332573</v>
      </c>
      <c r="K1649" t="b">
        <v>1</v>
      </c>
      <c r="L1649">
        <v>14.22099207390676</v>
      </c>
      <c r="M1649">
        <v>-4081.668480309367</v>
      </c>
      <c r="N1649">
        <v>-90000</v>
      </c>
      <c r="O1649">
        <v>-277.0218652899908</v>
      </c>
    </row>
    <row r="1650" spans="1:15">
      <c r="A1650" t="s">
        <v>2183</v>
      </c>
      <c r="B1650" t="s">
        <v>6715</v>
      </c>
      <c r="C1650">
        <v>-999999.9999000001</v>
      </c>
      <c r="D1650">
        <v>69.09571428571428</v>
      </c>
      <c r="E1650">
        <v>40</v>
      </c>
      <c r="F1650" t="b">
        <v>1</v>
      </c>
      <c r="G1650">
        <v>35.46120093503367</v>
      </c>
      <c r="H1650">
        <v>99.2255021854362</v>
      </c>
      <c r="I1650">
        <v>-19900</v>
      </c>
      <c r="J1650">
        <v>-64.48242947665787</v>
      </c>
      <c r="K1650" t="b">
        <v>1</v>
      </c>
      <c r="L1650">
        <v>-3.673484472431767</v>
      </c>
      <c r="M1650">
        <v>-2431.26248906352</v>
      </c>
      <c r="N1650">
        <v>-58200</v>
      </c>
      <c r="O1650">
        <v>-179.8121473833193</v>
      </c>
    </row>
    <row r="1651" spans="1:15">
      <c r="A1651" t="s">
        <v>2185</v>
      </c>
      <c r="B1651" t="s">
        <v>6716</v>
      </c>
      <c r="C1651">
        <v>-999999.9999000001</v>
      </c>
      <c r="D1651">
        <v>69.03785714285715</v>
      </c>
      <c r="E1651">
        <v>40</v>
      </c>
      <c r="F1651" t="b">
        <v>1</v>
      </c>
      <c r="G1651">
        <v>32.9184876913493</v>
      </c>
      <c r="H1651">
        <v>344.0505043739722</v>
      </c>
      <c r="I1651">
        <v>-25800</v>
      </c>
      <c r="J1651">
        <v>-84.29485895332573</v>
      </c>
      <c r="K1651" t="b">
        <v>1</v>
      </c>
      <c r="L1651">
        <v>23.05851910792279</v>
      </c>
      <c r="M1651">
        <v>-7262.108480309369</v>
      </c>
      <c r="N1651">
        <v>-84000</v>
      </c>
      <c r="O1651">
        <v>-247.4218652899908</v>
      </c>
    </row>
    <row r="1652" spans="1:15">
      <c r="A1652" t="s">
        <v>2187</v>
      </c>
      <c r="B1652" t="s">
        <v>6717</v>
      </c>
      <c r="C1652">
        <v>-999999.9999000001</v>
      </c>
      <c r="D1652">
        <v>67.71428571428571</v>
      </c>
      <c r="E1652">
        <v>37.1429</v>
      </c>
      <c r="F1652" t="b">
        <v>1</v>
      </c>
      <c r="G1652">
        <v>37.31645745453693</v>
      </c>
      <c r="H1652">
        <v>-19.57049781456226</v>
      </c>
      <c r="I1652">
        <v>-19200</v>
      </c>
      <c r="J1652">
        <v>-61.84242947665787</v>
      </c>
      <c r="K1652" t="b">
        <v>1</v>
      </c>
      <c r="L1652">
        <v>-35.51671405030856</v>
      </c>
      <c r="M1652">
        <v>-1145.334493437484</v>
      </c>
      <c r="N1652">
        <v>-33000</v>
      </c>
      <c r="O1652">
        <v>-102.7072884299936</v>
      </c>
    </row>
    <row r="1653" spans="1:15">
      <c r="A1653" t="s">
        <v>2188</v>
      </c>
      <c r="B1653" t="s">
        <v>6718</v>
      </c>
      <c r="C1653">
        <v>-999999.9999000001</v>
      </c>
      <c r="D1653">
        <v>72.37142857142857</v>
      </c>
      <c r="E1653">
        <v>45.7143</v>
      </c>
      <c r="F1653" t="b">
        <v>1</v>
      </c>
      <c r="G1653">
        <v>29.40953748651003</v>
      </c>
      <c r="H1653">
        <v>426.4875065625129</v>
      </c>
      <c r="I1653">
        <v>-17000</v>
      </c>
      <c r="J1653">
        <v>-56.1872884299936</v>
      </c>
      <c r="K1653" t="b">
        <v>1</v>
      </c>
      <c r="L1653">
        <v>15.73965989054335</v>
      </c>
      <c r="M1653">
        <v>-6402.688480303157</v>
      </c>
      <c r="N1653">
        <v>-65400</v>
      </c>
      <c r="O1653">
        <v>-190.2218652900108</v>
      </c>
    </row>
    <row r="1654" spans="1:15">
      <c r="A1654" t="s">
        <v>2189</v>
      </c>
      <c r="B1654" t="s">
        <v>6719</v>
      </c>
      <c r="C1654">
        <v>-999999.9999000001</v>
      </c>
      <c r="D1654">
        <v>68.98214285714286</v>
      </c>
      <c r="E1654">
        <v>40</v>
      </c>
      <c r="F1654" t="b">
        <v>0</v>
      </c>
      <c r="G1654">
        <v>0</v>
      </c>
      <c r="H1654">
        <v>0</v>
      </c>
      <c r="I1654">
        <v>0</v>
      </c>
      <c r="J1654">
        <v>0</v>
      </c>
      <c r="K1654" t="b">
        <v>1</v>
      </c>
      <c r="L1654">
        <v>-7.477095401148858</v>
      </c>
      <c r="M1654">
        <v>-1974.492489063523</v>
      </c>
      <c r="N1654">
        <v>-55200</v>
      </c>
      <c r="O1654">
        <v>-171.6121473833193</v>
      </c>
    </row>
    <row r="1655" spans="1:15">
      <c r="A1655" t="s">
        <v>2190</v>
      </c>
      <c r="B1655" t="s">
        <v>6720</v>
      </c>
      <c r="C1655">
        <v>-999999.9999000001</v>
      </c>
      <c r="D1655">
        <v>67.71428571428571</v>
      </c>
      <c r="E1655">
        <v>37.1429</v>
      </c>
      <c r="F1655" t="b">
        <v>0</v>
      </c>
      <c r="G1655">
        <v>0</v>
      </c>
      <c r="H1655">
        <v>0</v>
      </c>
      <c r="I1655">
        <v>0</v>
      </c>
      <c r="J1655">
        <v>0</v>
      </c>
      <c r="K1655" t="b">
        <v>1</v>
      </c>
      <c r="L1655">
        <v>-21.25260187334788</v>
      </c>
      <c r="M1655">
        <v>-1040.457489063505</v>
      </c>
      <c r="N1655">
        <v>-44000</v>
      </c>
      <c r="O1655">
        <v>-138.5121473833194</v>
      </c>
    </row>
    <row r="1656" spans="1:15">
      <c r="A1656" t="s">
        <v>2192</v>
      </c>
      <c r="B1656" t="s">
        <v>6721</v>
      </c>
      <c r="C1656">
        <v>-999999.9999000001</v>
      </c>
      <c r="D1656">
        <v>67.83214285714286</v>
      </c>
      <c r="E1656">
        <v>37.1429</v>
      </c>
      <c r="F1656" t="b">
        <v>1</v>
      </c>
      <c r="G1656">
        <v>36.2443120937607</v>
      </c>
      <c r="H1656">
        <v>48.84950218543599</v>
      </c>
      <c r="I1656">
        <v>-20000</v>
      </c>
      <c r="J1656">
        <v>-64.64242947665787</v>
      </c>
      <c r="K1656" t="b">
        <v>1</v>
      </c>
      <c r="L1656">
        <v>-16.6561861925797</v>
      </c>
      <c r="M1656">
        <v>-2889.889493440583</v>
      </c>
      <c r="N1656">
        <v>-39800</v>
      </c>
      <c r="O1656">
        <v>-119.0072884299836</v>
      </c>
    </row>
    <row r="1657" spans="1:15">
      <c r="A1657" t="s">
        <v>2193</v>
      </c>
      <c r="B1657" t="s">
        <v>6722</v>
      </c>
      <c r="C1657">
        <v>-999999.9999000001</v>
      </c>
      <c r="D1657">
        <v>67.61071428571428</v>
      </c>
      <c r="E1657">
        <v>37.1429</v>
      </c>
      <c r="F1657" t="b">
        <v>0</v>
      </c>
      <c r="G1657">
        <v>0</v>
      </c>
      <c r="H1657">
        <v>0</v>
      </c>
      <c r="I1657">
        <v>0</v>
      </c>
      <c r="J1657">
        <v>0</v>
      </c>
      <c r="K1657" t="b">
        <v>1</v>
      </c>
      <c r="L1657">
        <v>-6.929953352524251</v>
      </c>
      <c r="M1657">
        <v>-4021.092489057301</v>
      </c>
      <c r="N1657">
        <v>-43600</v>
      </c>
      <c r="O1657">
        <v>-127.6121473833393</v>
      </c>
    </row>
    <row r="1658" spans="1:15">
      <c r="A1658" t="s">
        <v>2194</v>
      </c>
      <c r="B1658" t="s">
        <v>6723</v>
      </c>
      <c r="C1658">
        <v>-999999.9999000001</v>
      </c>
      <c r="D1658">
        <v>67.94357142857143</v>
      </c>
      <c r="E1658">
        <v>37.1429</v>
      </c>
      <c r="F1658" t="b">
        <v>1</v>
      </c>
      <c r="G1658">
        <v>62.40715011104788</v>
      </c>
      <c r="H1658">
        <v>-2104.913493434382</v>
      </c>
      <c r="I1658">
        <v>-27800</v>
      </c>
      <c r="J1658">
        <v>-82.84728843000362</v>
      </c>
      <c r="K1658" t="b">
        <v>1</v>
      </c>
      <c r="L1658">
        <v>3.052113719049544</v>
      </c>
      <c r="M1658">
        <v>-3890.278480303146</v>
      </c>
      <c r="N1658">
        <v>-59600</v>
      </c>
      <c r="O1658">
        <v>-179.6218652900108</v>
      </c>
    </row>
    <row r="1659" spans="1:15">
      <c r="A1659" t="s">
        <v>2195</v>
      </c>
      <c r="B1659" t="s">
        <v>6724</v>
      </c>
      <c r="C1659">
        <v>-999999.9999000001</v>
      </c>
      <c r="D1659">
        <v>70.63928571428572</v>
      </c>
      <c r="E1659">
        <v>42.8571</v>
      </c>
      <c r="F1659" t="b">
        <v>0</v>
      </c>
      <c r="G1659">
        <v>0</v>
      </c>
      <c r="H1659">
        <v>0</v>
      </c>
      <c r="I1659">
        <v>0</v>
      </c>
      <c r="J1659">
        <v>0</v>
      </c>
      <c r="K1659" t="b">
        <v>1</v>
      </c>
      <c r="L1659">
        <v>-15.62932003336346</v>
      </c>
      <c r="M1659">
        <v>-1365.089493440595</v>
      </c>
      <c r="N1659">
        <v>-48200</v>
      </c>
      <c r="O1659">
        <v>-151.0072884299836</v>
      </c>
    </row>
    <row r="1660" spans="1:15">
      <c r="A1660" t="s">
        <v>2196</v>
      </c>
      <c r="B1660" t="s">
        <v>6725</v>
      </c>
      <c r="C1660">
        <v>-999999.9999000001</v>
      </c>
      <c r="D1660">
        <v>68.05357142857143</v>
      </c>
      <c r="E1660">
        <v>37.1429</v>
      </c>
      <c r="F1660" t="b">
        <v>1</v>
      </c>
      <c r="G1660">
        <v>41.87322547717093</v>
      </c>
      <c r="H1660">
        <v>-371.2659956260213</v>
      </c>
      <c r="I1660">
        <v>-24000</v>
      </c>
      <c r="J1660">
        <v>-76.18485895332574</v>
      </c>
      <c r="K1660" t="b">
        <v>1</v>
      </c>
      <c r="L1660">
        <v>-11.54955825353102</v>
      </c>
      <c r="M1660">
        <v>-1008.421989063514</v>
      </c>
      <c r="N1660">
        <v>-55000</v>
      </c>
      <c r="O1660">
        <v>-174.0821473833193</v>
      </c>
    </row>
    <row r="1661" spans="1:15">
      <c r="A1661" t="s">
        <v>2197</v>
      </c>
      <c r="B1661" t="s">
        <v>6726</v>
      </c>
      <c r="C1661">
        <v>-999999.9999000001</v>
      </c>
      <c r="D1661">
        <v>67.87571428571428</v>
      </c>
      <c r="E1661">
        <v>37.1429</v>
      </c>
      <c r="F1661" t="b">
        <v>1</v>
      </c>
      <c r="G1661">
        <v>34.79842531659995</v>
      </c>
      <c r="H1661">
        <v>145.8430043770713</v>
      </c>
      <c r="I1661">
        <v>-20400</v>
      </c>
      <c r="J1661">
        <v>-66.24485895333572</v>
      </c>
      <c r="K1661" t="b">
        <v>1</v>
      </c>
      <c r="L1661">
        <v>-15.22249128804214</v>
      </c>
      <c r="M1661">
        <v>-970.7254846864453</v>
      </c>
      <c r="N1661">
        <v>-50600</v>
      </c>
      <c r="O1661">
        <v>-160.017006336655</v>
      </c>
    </row>
    <row r="1662" spans="1:15">
      <c r="A1662" t="s">
        <v>2199</v>
      </c>
      <c r="B1662" t="s">
        <v>6727</v>
      </c>
      <c r="C1662">
        <v>-999999.9999000001</v>
      </c>
      <c r="D1662">
        <v>67.52214285714285</v>
      </c>
      <c r="E1662">
        <v>37.1429</v>
      </c>
      <c r="F1662" t="b">
        <v>0</v>
      </c>
      <c r="G1662">
        <v>0</v>
      </c>
      <c r="H1662">
        <v>0</v>
      </c>
      <c r="I1662">
        <v>0</v>
      </c>
      <c r="J1662">
        <v>0</v>
      </c>
      <c r="K1662" t="b">
        <v>1</v>
      </c>
      <c r="L1662">
        <v>-21.50553583508596</v>
      </c>
      <c r="M1662">
        <v>-2938.944493440587</v>
      </c>
      <c r="N1662">
        <v>-35600</v>
      </c>
      <c r="O1662">
        <v>-105.3072884299836</v>
      </c>
    </row>
    <row r="1663" spans="1:15">
      <c r="A1663" t="s">
        <v>2200</v>
      </c>
      <c r="B1663" t="s">
        <v>6728</v>
      </c>
      <c r="C1663">
        <v>-999999.9999000001</v>
      </c>
      <c r="D1663">
        <v>72.11285714285714</v>
      </c>
      <c r="E1663">
        <v>45.7143</v>
      </c>
      <c r="F1663" t="b">
        <v>1</v>
      </c>
      <c r="G1663">
        <v>49.13999733188166</v>
      </c>
      <c r="H1663">
        <v>-873.8959956291292</v>
      </c>
      <c r="I1663">
        <v>-23200</v>
      </c>
      <c r="J1663">
        <v>-71.98485895331572</v>
      </c>
      <c r="K1663" t="b">
        <v>1</v>
      </c>
      <c r="L1663">
        <v>29.59829424903938</v>
      </c>
      <c r="M1663">
        <v>-9313.605484686443</v>
      </c>
      <c r="N1663">
        <v>-77800</v>
      </c>
      <c r="O1663">
        <v>-220.8170063366551</v>
      </c>
    </row>
    <row r="1664" spans="1:15">
      <c r="A1664" t="s">
        <v>2201</v>
      </c>
      <c r="B1664" t="s">
        <v>6729</v>
      </c>
      <c r="C1664">
        <v>-999999.9999000001</v>
      </c>
      <c r="D1664">
        <v>69.31714285714285</v>
      </c>
      <c r="E1664">
        <v>40</v>
      </c>
      <c r="F1664" t="b">
        <v>1</v>
      </c>
      <c r="G1664">
        <v>41.99010149000276</v>
      </c>
      <c r="H1664">
        <v>-351.5269956260236</v>
      </c>
      <c r="I1664">
        <v>-22200</v>
      </c>
      <c r="J1664">
        <v>-70.44485895332573</v>
      </c>
      <c r="K1664" t="b">
        <v>1</v>
      </c>
      <c r="L1664">
        <v>-12.87766173476729</v>
      </c>
      <c r="M1664">
        <v>-3166.959493440583</v>
      </c>
      <c r="N1664">
        <v>-42000</v>
      </c>
      <c r="O1664">
        <v>-125.2072884299836</v>
      </c>
    </row>
    <row r="1665" spans="1:15">
      <c r="A1665" t="s">
        <v>2203</v>
      </c>
      <c r="B1665" t="s">
        <v>6730</v>
      </c>
      <c r="C1665">
        <v>-999999.9999000001</v>
      </c>
      <c r="D1665">
        <v>67.76357142857142</v>
      </c>
      <c r="E1665">
        <v>37.1429</v>
      </c>
      <c r="F1665" t="b">
        <v>1</v>
      </c>
      <c r="G1665">
        <v>38.35975570319073</v>
      </c>
      <c r="H1665">
        <v>-86.86449781456395</v>
      </c>
      <c r="I1665">
        <v>-19900</v>
      </c>
      <c r="J1665">
        <v>-63.88242947665786</v>
      </c>
      <c r="K1665" t="b">
        <v>1</v>
      </c>
      <c r="L1665">
        <v>-55.85354556699971</v>
      </c>
      <c r="M1665">
        <v>-1729.346497817667</v>
      </c>
      <c r="N1665">
        <v>-22200</v>
      </c>
      <c r="O1665">
        <v>-66.00242947664786</v>
      </c>
    </row>
    <row r="1666" spans="1:15">
      <c r="A1666" t="s">
        <v>2204</v>
      </c>
      <c r="B1666" t="s">
        <v>6731</v>
      </c>
      <c r="C1666">
        <v>-999999.9999000001</v>
      </c>
      <c r="D1666">
        <v>71.43142857142857</v>
      </c>
      <c r="E1666">
        <v>42.8571</v>
      </c>
      <c r="F1666" t="b">
        <v>1</v>
      </c>
      <c r="G1666">
        <v>47.39479304991914</v>
      </c>
      <c r="H1666">
        <v>-580.4704978145637</v>
      </c>
      <c r="I1666">
        <v>-17900</v>
      </c>
      <c r="J1666">
        <v>-55.84242947665787</v>
      </c>
      <c r="K1666" t="b">
        <v>1</v>
      </c>
      <c r="L1666">
        <v>18.16488286862523</v>
      </c>
      <c r="M1666">
        <v>-7155.32248906351</v>
      </c>
      <c r="N1666">
        <v>-62800</v>
      </c>
      <c r="O1666">
        <v>-179.4121473833193</v>
      </c>
    </row>
    <row r="1667" spans="1:15">
      <c r="A1667" t="s">
        <v>2205</v>
      </c>
      <c r="B1667" t="s">
        <v>6732</v>
      </c>
      <c r="C1667">
        <v>-999999.9999000001</v>
      </c>
      <c r="D1667">
        <v>69.13357142857143</v>
      </c>
      <c r="E1667">
        <v>40</v>
      </c>
      <c r="F1667" t="b">
        <v>1</v>
      </c>
      <c r="G1667">
        <v>41.14800454741703</v>
      </c>
      <c r="H1667">
        <v>-384.0524934405839</v>
      </c>
      <c r="I1667">
        <v>-29100</v>
      </c>
      <c r="J1667">
        <v>-92.58728842998362</v>
      </c>
      <c r="K1667" t="b">
        <v>1</v>
      </c>
      <c r="L1667">
        <v>9.376626335342451</v>
      </c>
      <c r="M1667">
        <v>-3393.878484686444</v>
      </c>
      <c r="N1667">
        <v>-80000</v>
      </c>
      <c r="O1667">
        <v>-246.997006336655</v>
      </c>
    </row>
    <row r="1668" spans="1:15">
      <c r="A1668" t="s">
        <v>2207</v>
      </c>
      <c r="B1668" t="s">
        <v>6733</v>
      </c>
      <c r="C1668">
        <v>-999999.9999000001</v>
      </c>
      <c r="D1668">
        <v>69.48357142857142</v>
      </c>
      <c r="E1668">
        <v>40</v>
      </c>
      <c r="F1668" t="b">
        <v>1</v>
      </c>
      <c r="G1668">
        <v>38.51297529809358</v>
      </c>
      <c r="H1668">
        <v>-91.75049781456255</v>
      </c>
      <c r="I1668">
        <v>-18900</v>
      </c>
      <c r="J1668">
        <v>-60.64242947665787</v>
      </c>
      <c r="K1668" t="b">
        <v>1</v>
      </c>
      <c r="L1668">
        <v>-3.435617988045919</v>
      </c>
      <c r="M1668">
        <v>-4739.139493440591</v>
      </c>
      <c r="N1668">
        <v>-43200</v>
      </c>
      <c r="O1668">
        <v>-124.0072884299836</v>
      </c>
    </row>
    <row r="1669" spans="1:15">
      <c r="A1669" t="s">
        <v>2208</v>
      </c>
      <c r="B1669" t="s">
        <v>6734</v>
      </c>
      <c r="C1669">
        <v>-999999.9999000001</v>
      </c>
      <c r="D1669">
        <v>67.94</v>
      </c>
      <c r="E1669">
        <v>37.1429</v>
      </c>
      <c r="F1669" t="b">
        <v>0</v>
      </c>
      <c r="G1669">
        <v>0</v>
      </c>
      <c r="H1669">
        <v>0</v>
      </c>
      <c r="I1669">
        <v>0</v>
      </c>
      <c r="J1669">
        <v>0</v>
      </c>
      <c r="K1669" t="b">
        <v>1</v>
      </c>
      <c r="L1669">
        <v>-34.68241902366907</v>
      </c>
      <c r="M1669">
        <v>-2257.926497817669</v>
      </c>
      <c r="N1669">
        <v>-29800</v>
      </c>
      <c r="O1669">
        <v>-88.80242947664786</v>
      </c>
    </row>
    <row r="1670" spans="1:15">
      <c r="A1670" t="s">
        <v>2209</v>
      </c>
      <c r="B1670" t="s">
        <v>6735</v>
      </c>
      <c r="C1670">
        <v>-999999.9999000001</v>
      </c>
      <c r="D1670">
        <v>69.38285714285715</v>
      </c>
      <c r="E1670">
        <v>40</v>
      </c>
      <c r="F1670" t="b">
        <v>1</v>
      </c>
      <c r="G1670">
        <v>38.0265491479372</v>
      </c>
      <c r="H1670">
        <v>-73.89599562292278</v>
      </c>
      <c r="I1670">
        <v>-22400</v>
      </c>
      <c r="J1670">
        <v>-71.98485895333573</v>
      </c>
      <c r="K1670" t="b">
        <v>1</v>
      </c>
      <c r="L1670">
        <v>-1.435678582639298</v>
      </c>
      <c r="M1670">
        <v>-3152.685484680238</v>
      </c>
      <c r="N1670">
        <v>-57000</v>
      </c>
      <c r="O1670">
        <v>-173.617006336675</v>
      </c>
    </row>
    <row r="1671" spans="1:15">
      <c r="A1671" t="s">
        <v>2210</v>
      </c>
      <c r="B1671" t="s">
        <v>6736</v>
      </c>
      <c r="C1671">
        <v>-999999.9999000001</v>
      </c>
      <c r="D1671">
        <v>67.99857142857142</v>
      </c>
      <c r="E1671">
        <v>37.1429</v>
      </c>
      <c r="F1671" t="b">
        <v>0</v>
      </c>
      <c r="G1671">
        <v>0</v>
      </c>
      <c r="H1671">
        <v>0</v>
      </c>
      <c r="I1671">
        <v>0</v>
      </c>
      <c r="J1671">
        <v>0</v>
      </c>
      <c r="K1671" t="b">
        <v>1</v>
      </c>
      <c r="L1671">
        <v>-30.17991229018085</v>
      </c>
      <c r="M1671">
        <v>-2699.656497817665</v>
      </c>
      <c r="N1671">
        <v>-30800</v>
      </c>
      <c r="O1671">
        <v>-90.60242947664787</v>
      </c>
    </row>
    <row r="1672" spans="1:15">
      <c r="A1672" t="s">
        <v>2211</v>
      </c>
      <c r="B1672" t="s">
        <v>6737</v>
      </c>
      <c r="C1672">
        <v>-999999.9999000001</v>
      </c>
      <c r="D1672">
        <v>67.88571428571429</v>
      </c>
      <c r="E1672">
        <v>37.1429</v>
      </c>
      <c r="F1672" t="b">
        <v>1</v>
      </c>
      <c r="G1672">
        <v>33.51140981528317</v>
      </c>
      <c r="H1672">
        <v>280.9880043739722</v>
      </c>
      <c r="I1672">
        <v>-24700</v>
      </c>
      <c r="J1672">
        <v>-80.54485895332573</v>
      </c>
      <c r="K1672" t="b">
        <v>1</v>
      </c>
      <c r="L1672">
        <v>9.063612358384091</v>
      </c>
      <c r="M1672">
        <v>-5791.025484680242</v>
      </c>
      <c r="N1672">
        <v>-54800</v>
      </c>
      <c r="O1672">
        <v>-158.017006336675</v>
      </c>
    </row>
    <row r="1673" spans="1:15">
      <c r="A1673" t="s">
        <v>2212</v>
      </c>
      <c r="B1673" t="s">
        <v>6738</v>
      </c>
      <c r="C1673">
        <v>-999999.9999000001</v>
      </c>
      <c r="D1673">
        <v>69.345</v>
      </c>
      <c r="E1673">
        <v>40</v>
      </c>
      <c r="F1673" t="b">
        <v>0</v>
      </c>
      <c r="G1673">
        <v>0</v>
      </c>
      <c r="H1673">
        <v>0</v>
      </c>
      <c r="I1673">
        <v>0</v>
      </c>
      <c r="J1673">
        <v>0</v>
      </c>
      <c r="K1673" t="b">
        <v>1</v>
      </c>
      <c r="L1673">
        <v>-4.144740002720255</v>
      </c>
      <c r="M1673">
        <v>-4057.562489063508</v>
      </c>
      <c r="N1673">
        <v>-46800</v>
      </c>
      <c r="O1673">
        <v>-137.8121473833193</v>
      </c>
    </row>
    <row r="1674" spans="1:15">
      <c r="A1674" t="s">
        <v>2213</v>
      </c>
      <c r="B1674" t="s">
        <v>6739</v>
      </c>
      <c r="C1674">
        <v>-999999.9999000001</v>
      </c>
      <c r="D1674">
        <v>69.18857142857142</v>
      </c>
      <c r="E1674">
        <v>40</v>
      </c>
      <c r="F1674" t="b">
        <v>1</v>
      </c>
      <c r="G1674">
        <v>41.99320678835841</v>
      </c>
      <c r="H1674">
        <v>-410.3659956260235</v>
      </c>
      <c r="I1674">
        <v>-25900</v>
      </c>
      <c r="J1674">
        <v>-82.18485895332574</v>
      </c>
      <c r="K1674" t="b">
        <v>1</v>
      </c>
      <c r="L1674">
        <v>3.194999671329697</v>
      </c>
      <c r="M1674">
        <v>-2995.182489063511</v>
      </c>
      <c r="N1674">
        <v>-67200</v>
      </c>
      <c r="O1674">
        <v>-207.0121473833193</v>
      </c>
    </row>
    <row r="1675" spans="1:15">
      <c r="A1675" t="s">
        <v>2214</v>
      </c>
      <c r="B1675" t="s">
        <v>6740</v>
      </c>
      <c r="C1675">
        <v>-999999.9999000001</v>
      </c>
      <c r="D1675">
        <v>67.89214285714286</v>
      </c>
      <c r="E1675">
        <v>37.1429</v>
      </c>
      <c r="F1675" t="b">
        <v>0</v>
      </c>
      <c r="G1675">
        <v>0</v>
      </c>
      <c r="H1675">
        <v>0</v>
      </c>
      <c r="I1675">
        <v>0</v>
      </c>
      <c r="J1675">
        <v>0</v>
      </c>
      <c r="K1675" t="b">
        <v>1</v>
      </c>
      <c r="L1675">
        <v>-30.17991229018085</v>
      </c>
      <c r="M1675">
        <v>-2699.656497817665</v>
      </c>
      <c r="N1675">
        <v>-30800</v>
      </c>
      <c r="O1675">
        <v>-90.60242947664787</v>
      </c>
    </row>
    <row r="1676" spans="1:15">
      <c r="A1676" t="s">
        <v>2215</v>
      </c>
      <c r="B1676" t="s">
        <v>6741</v>
      </c>
      <c r="C1676">
        <v>-999999.9999000001</v>
      </c>
      <c r="D1676">
        <v>67.40285714285714</v>
      </c>
      <c r="E1676">
        <v>37.1429</v>
      </c>
      <c r="F1676" t="b">
        <v>1</v>
      </c>
      <c r="G1676">
        <v>28.51731160619863</v>
      </c>
      <c r="H1676">
        <v>669.2405043739709</v>
      </c>
      <c r="I1676">
        <v>-23800</v>
      </c>
      <c r="J1676">
        <v>-78.89485895332572</v>
      </c>
      <c r="K1676" t="b">
        <v>1</v>
      </c>
      <c r="L1676">
        <v>-56.52682857248237</v>
      </c>
      <c r="M1676">
        <v>-1501.337995626029</v>
      </c>
      <c r="N1676">
        <v>-22500</v>
      </c>
      <c r="O1676">
        <v>-67.70485895332573</v>
      </c>
    </row>
    <row r="1677" spans="1:15">
      <c r="A1677" t="s">
        <v>2216</v>
      </c>
      <c r="B1677" t="s">
        <v>6742</v>
      </c>
      <c r="C1677">
        <v>-999999.9999000001</v>
      </c>
      <c r="D1677">
        <v>67.97857142857143</v>
      </c>
      <c r="E1677">
        <v>37.1429</v>
      </c>
      <c r="F1677" t="b">
        <v>1</v>
      </c>
      <c r="G1677">
        <v>42.95847176697725</v>
      </c>
      <c r="H1677">
        <v>-482.5459956260274</v>
      </c>
      <c r="I1677">
        <v>-25600</v>
      </c>
      <c r="J1677">
        <v>-80.98485895332573</v>
      </c>
      <c r="K1677" t="b">
        <v>1</v>
      </c>
      <c r="L1677">
        <v>-10.80797038938994</v>
      </c>
      <c r="M1677">
        <v>-3051.549493440587</v>
      </c>
      <c r="N1677">
        <v>-44800</v>
      </c>
      <c r="O1677">
        <v>-134.6072884299836</v>
      </c>
    </row>
    <row r="1678" spans="1:15">
      <c r="A1678" t="s">
        <v>2217</v>
      </c>
      <c r="B1678" t="s">
        <v>6743</v>
      </c>
      <c r="C1678">
        <v>-999999.9999000001</v>
      </c>
      <c r="D1678">
        <v>67.83214285714286</v>
      </c>
      <c r="E1678">
        <v>37.1429</v>
      </c>
      <c r="F1678" t="b">
        <v>0</v>
      </c>
      <c r="G1678">
        <v>0</v>
      </c>
      <c r="H1678">
        <v>0</v>
      </c>
      <c r="I1678">
        <v>0</v>
      </c>
      <c r="J1678">
        <v>0</v>
      </c>
      <c r="K1678" t="b">
        <v>1</v>
      </c>
      <c r="L1678">
        <v>2.165391488753471</v>
      </c>
      <c r="M1678">
        <v>-4636.327489057323</v>
      </c>
      <c r="N1678">
        <v>-52000</v>
      </c>
      <c r="O1678">
        <v>-152.7121473833393</v>
      </c>
    </row>
    <row r="1679" spans="1:15">
      <c r="A1679" t="s">
        <v>2219</v>
      </c>
      <c r="B1679" t="s">
        <v>6744</v>
      </c>
      <c r="C1679">
        <v>-999999.9999000001</v>
      </c>
      <c r="D1679">
        <v>69.34571428571428</v>
      </c>
      <c r="E1679">
        <v>40</v>
      </c>
      <c r="F1679" t="b">
        <v>1</v>
      </c>
      <c r="G1679">
        <v>40.01421943912845</v>
      </c>
      <c r="H1679">
        <v>-216.5634934343834</v>
      </c>
      <c r="I1679">
        <v>-22500</v>
      </c>
      <c r="J1679">
        <v>-71.8472884300036</v>
      </c>
      <c r="K1679" t="b">
        <v>1</v>
      </c>
      <c r="L1679">
        <v>-20.01283987982259</v>
      </c>
      <c r="M1679">
        <v>-1125.605484680229</v>
      </c>
      <c r="N1679">
        <v>-44800</v>
      </c>
      <c r="O1679">
        <v>-140.8170063366751</v>
      </c>
    </row>
    <row r="1680" spans="1:15">
      <c r="A1680" t="s">
        <v>2221</v>
      </c>
      <c r="B1680" t="s">
        <v>6745</v>
      </c>
      <c r="C1680">
        <v>-999999.9999000001</v>
      </c>
      <c r="D1680">
        <v>69.36499999999999</v>
      </c>
      <c r="E1680">
        <v>40</v>
      </c>
      <c r="F1680" t="b">
        <v>0</v>
      </c>
      <c r="G1680">
        <v>0</v>
      </c>
      <c r="H1680">
        <v>0</v>
      </c>
      <c r="I1680">
        <v>0</v>
      </c>
      <c r="J1680">
        <v>0</v>
      </c>
      <c r="K1680" t="b">
        <v>1</v>
      </c>
      <c r="L1680">
        <v>-36.85139766498096</v>
      </c>
      <c r="M1680">
        <v>-2902.27949343438</v>
      </c>
      <c r="N1680">
        <v>-26600</v>
      </c>
      <c r="O1680">
        <v>-76.40728843000362</v>
      </c>
    </row>
    <row r="1681" spans="1:15">
      <c r="A1681" t="s">
        <v>2224</v>
      </c>
      <c r="B1681" t="s">
        <v>6746</v>
      </c>
      <c r="C1681">
        <v>-999999.9999000001</v>
      </c>
      <c r="D1681">
        <v>67.69928571428571</v>
      </c>
      <c r="E1681">
        <v>37.1429</v>
      </c>
      <c r="F1681" t="b">
        <v>0</v>
      </c>
      <c r="G1681">
        <v>0</v>
      </c>
      <c r="H1681">
        <v>0</v>
      </c>
      <c r="I1681">
        <v>0</v>
      </c>
      <c r="J1681">
        <v>0</v>
      </c>
      <c r="K1681" t="b">
        <v>1</v>
      </c>
      <c r="L1681">
        <v>15.29301401699524</v>
      </c>
      <c r="M1681">
        <v>-6384.272489063522</v>
      </c>
      <c r="N1681">
        <v>-64200</v>
      </c>
      <c r="O1681">
        <v>-186.4121473833193</v>
      </c>
    </row>
    <row r="1682" spans="1:15">
      <c r="A1682" t="s">
        <v>2225</v>
      </c>
      <c r="B1682" t="s">
        <v>6747</v>
      </c>
      <c r="C1682">
        <v>-999999.9999000001</v>
      </c>
      <c r="D1682">
        <v>67.93428571428572</v>
      </c>
      <c r="E1682">
        <v>37.1429</v>
      </c>
      <c r="F1682" t="b">
        <v>0</v>
      </c>
      <c r="G1682">
        <v>0</v>
      </c>
      <c r="H1682">
        <v>0</v>
      </c>
      <c r="I1682">
        <v>0</v>
      </c>
      <c r="J1682">
        <v>0</v>
      </c>
      <c r="K1682" t="b">
        <v>1</v>
      </c>
      <c r="L1682">
        <v>-5.233500277611824</v>
      </c>
      <c r="M1682">
        <v>-3775.232489063521</v>
      </c>
      <c r="N1682">
        <v>-47200</v>
      </c>
      <c r="O1682">
        <v>-140.0121473833193</v>
      </c>
    </row>
    <row r="1683" spans="1:15">
      <c r="A1683" t="s">
        <v>2226</v>
      </c>
      <c r="B1683" t="s">
        <v>6748</v>
      </c>
      <c r="C1683">
        <v>-999999.9999000001</v>
      </c>
      <c r="D1683">
        <v>69.11428571428571</v>
      </c>
      <c r="E1683">
        <v>40</v>
      </c>
      <c r="F1683" t="b">
        <v>1</v>
      </c>
      <c r="G1683">
        <v>51.49333967311838</v>
      </c>
      <c r="H1683">
        <v>-1660.752493437489</v>
      </c>
      <c r="I1683">
        <v>-37200</v>
      </c>
      <c r="J1683">
        <v>-114.5872884299936</v>
      </c>
      <c r="K1683" t="b">
        <v>1</v>
      </c>
      <c r="L1683">
        <v>16.63088951907946</v>
      </c>
      <c r="M1683">
        <v>-5325.268480309358</v>
      </c>
      <c r="N1683">
        <v>-83800</v>
      </c>
      <c r="O1683">
        <v>-253.0218652899908</v>
      </c>
    </row>
    <row r="1684" spans="1:15">
      <c r="A1684" t="s">
        <v>2227</v>
      </c>
      <c r="B1684" t="s">
        <v>6749</v>
      </c>
      <c r="C1684">
        <v>-999999.9999000001</v>
      </c>
      <c r="D1684">
        <v>68.19428571428571</v>
      </c>
      <c r="E1684">
        <v>37.1429</v>
      </c>
      <c r="F1684" t="b">
        <v>0</v>
      </c>
      <c r="G1684">
        <v>0</v>
      </c>
      <c r="H1684">
        <v>0</v>
      </c>
      <c r="I1684">
        <v>0</v>
      </c>
      <c r="J1684">
        <v>0</v>
      </c>
      <c r="K1684" t="b">
        <v>1</v>
      </c>
      <c r="L1684">
        <v>-0.2633355695707564</v>
      </c>
      <c r="M1684">
        <v>-5016.20949344059</v>
      </c>
      <c r="N1684">
        <v>-45400</v>
      </c>
      <c r="O1684">
        <v>-130.2072884299836</v>
      </c>
    </row>
    <row r="1685" spans="1:15">
      <c r="A1685" t="s">
        <v>2228</v>
      </c>
      <c r="B1685" t="s">
        <v>6750</v>
      </c>
      <c r="C1685">
        <v>-999999.9999000001</v>
      </c>
      <c r="D1685">
        <v>67.685</v>
      </c>
      <c r="E1685">
        <v>37.1429</v>
      </c>
      <c r="F1685" t="b">
        <v>1</v>
      </c>
      <c r="G1685">
        <v>49.36797426747188</v>
      </c>
      <c r="H1685">
        <v>-1100.592493434382</v>
      </c>
      <c r="I1685">
        <v>-28700</v>
      </c>
      <c r="J1685">
        <v>-88.98728843000362</v>
      </c>
      <c r="K1685" t="b">
        <v>1</v>
      </c>
      <c r="L1685">
        <v>7.192059147397799</v>
      </c>
      <c r="M1685">
        <v>-4899.86348030316</v>
      </c>
      <c r="N1685">
        <v>-59400</v>
      </c>
      <c r="O1685">
        <v>-175.7218652900108</v>
      </c>
    </row>
    <row r="1686" spans="1:15">
      <c r="A1686" t="s">
        <v>2229</v>
      </c>
      <c r="B1686" t="s">
        <v>6751</v>
      </c>
      <c r="C1686">
        <v>-999999.9999000001</v>
      </c>
      <c r="D1686">
        <v>69.35285714285715</v>
      </c>
      <c r="E1686">
        <v>40</v>
      </c>
      <c r="F1686" t="b">
        <v>0</v>
      </c>
      <c r="G1686">
        <v>0</v>
      </c>
      <c r="H1686">
        <v>0</v>
      </c>
      <c r="I1686">
        <v>0</v>
      </c>
      <c r="J1686">
        <v>0</v>
      </c>
      <c r="K1686" t="b">
        <v>1</v>
      </c>
      <c r="L1686">
        <v>-29.81592880705381</v>
      </c>
      <c r="M1686">
        <v>-1769.959493440583</v>
      </c>
      <c r="N1686">
        <v>-34400</v>
      </c>
      <c r="O1686">
        <v>-105.2072884299836</v>
      </c>
    </row>
    <row r="1687" spans="1:15">
      <c r="A1687" t="s">
        <v>2230</v>
      </c>
      <c r="B1687" t="s">
        <v>6752</v>
      </c>
      <c r="C1687">
        <v>-999999.9999000001</v>
      </c>
      <c r="D1687">
        <v>67.64357142857143</v>
      </c>
      <c r="E1687">
        <v>37.1429</v>
      </c>
      <c r="F1687" t="b">
        <v>1</v>
      </c>
      <c r="G1687">
        <v>49.37895792259968</v>
      </c>
      <c r="H1687">
        <v>-1335.655993437489</v>
      </c>
      <c r="I1687">
        <v>-34800</v>
      </c>
      <c r="J1687">
        <v>-107.8972884299936</v>
      </c>
      <c r="K1687" t="b">
        <v>1</v>
      </c>
      <c r="L1687">
        <v>4.739947875199107</v>
      </c>
      <c r="M1687">
        <v>-3159.091484686447</v>
      </c>
      <c r="N1687">
        <v>-69400</v>
      </c>
      <c r="O1687">
        <v>-213.577006336655</v>
      </c>
    </row>
    <row r="1688" spans="1:15">
      <c r="A1688" t="s">
        <v>2231</v>
      </c>
      <c r="B1688" t="s">
        <v>6753</v>
      </c>
      <c r="C1688">
        <v>-999999.9999000001</v>
      </c>
      <c r="D1688">
        <v>67.63571428571429</v>
      </c>
      <c r="E1688">
        <v>37.1429</v>
      </c>
      <c r="F1688" t="b">
        <v>0</v>
      </c>
      <c r="G1688">
        <v>0</v>
      </c>
      <c r="H1688">
        <v>0</v>
      </c>
      <c r="I1688">
        <v>0</v>
      </c>
      <c r="J1688">
        <v>0</v>
      </c>
      <c r="K1688" t="b">
        <v>1</v>
      </c>
      <c r="L1688">
        <v>-13.12459557070338</v>
      </c>
      <c r="M1688">
        <v>-3427.859493440585</v>
      </c>
      <c r="N1688">
        <v>-40400</v>
      </c>
      <c r="O1688">
        <v>-119.2072884299836</v>
      </c>
    </row>
    <row r="1689" spans="1:15">
      <c r="A1689" t="s">
        <v>2232</v>
      </c>
      <c r="B1689" t="s">
        <v>6754</v>
      </c>
      <c r="C1689">
        <v>-999999.9999000001</v>
      </c>
      <c r="D1689">
        <v>67.51071428571429</v>
      </c>
      <c r="E1689">
        <v>37.1429</v>
      </c>
      <c r="F1689" t="b">
        <v>1</v>
      </c>
      <c r="G1689">
        <v>30.4486756349433</v>
      </c>
      <c r="H1689">
        <v>498.4725065625134</v>
      </c>
      <c r="I1689">
        <v>-23100</v>
      </c>
      <c r="J1689">
        <v>-76.08728842999361</v>
      </c>
      <c r="K1689" t="b">
        <v>1</v>
      </c>
      <c r="L1689">
        <v>-55.09853482775662</v>
      </c>
      <c r="M1689">
        <v>-1796.824493437485</v>
      </c>
      <c r="N1689">
        <v>-22300</v>
      </c>
      <c r="O1689">
        <v>-66.1072884299936</v>
      </c>
    </row>
    <row r="1690" spans="1:15">
      <c r="A1690" t="s">
        <v>2233</v>
      </c>
      <c r="B1690" t="s">
        <v>6755</v>
      </c>
      <c r="C1690">
        <v>-999999.9999000001</v>
      </c>
      <c r="D1690">
        <v>67.88571428571429</v>
      </c>
      <c r="E1690">
        <v>37.1429</v>
      </c>
      <c r="F1690" t="b">
        <v>0</v>
      </c>
      <c r="G1690">
        <v>0</v>
      </c>
      <c r="H1690">
        <v>0</v>
      </c>
      <c r="I1690">
        <v>0</v>
      </c>
      <c r="J1690">
        <v>0</v>
      </c>
      <c r="K1690" t="b">
        <v>1</v>
      </c>
      <c r="L1690">
        <v>-49.63260310844925</v>
      </c>
      <c r="M1690">
        <v>-1099.649493434383</v>
      </c>
      <c r="N1690">
        <v>-26100</v>
      </c>
      <c r="O1690">
        <v>-80.60728843000361</v>
      </c>
    </row>
    <row r="1691" spans="1:15">
      <c r="A1691" t="s">
        <v>2235</v>
      </c>
      <c r="B1691" t="s">
        <v>6756</v>
      </c>
      <c r="C1691">
        <v>-999999.9999000001</v>
      </c>
      <c r="D1691">
        <v>70.74428571428571</v>
      </c>
      <c r="E1691">
        <v>42.8571</v>
      </c>
      <c r="F1691" t="b">
        <v>0</v>
      </c>
      <c r="G1691">
        <v>0</v>
      </c>
      <c r="H1691">
        <v>0</v>
      </c>
      <c r="I1691">
        <v>0</v>
      </c>
      <c r="J1691">
        <v>0</v>
      </c>
      <c r="K1691" t="b">
        <v>1</v>
      </c>
      <c r="L1691">
        <v>4.344132740383827</v>
      </c>
      <c r="M1691">
        <v>-5002.117489063516</v>
      </c>
      <c r="N1691">
        <v>-52800</v>
      </c>
      <c r="O1691">
        <v>-154.1121473833193</v>
      </c>
    </row>
    <row r="1692" spans="1:15">
      <c r="A1692" t="s">
        <v>2237</v>
      </c>
      <c r="B1692" t="s">
        <v>6757</v>
      </c>
      <c r="C1692">
        <v>-999999.9999000001</v>
      </c>
      <c r="D1692">
        <v>67.72785714285715</v>
      </c>
      <c r="E1692">
        <v>37.1429</v>
      </c>
      <c r="F1692" t="b">
        <v>1</v>
      </c>
      <c r="G1692">
        <v>41.79360527862946</v>
      </c>
      <c r="H1692">
        <v>-424.6524934374866</v>
      </c>
      <c r="I1692">
        <v>-27900</v>
      </c>
      <c r="J1692">
        <v>-88.58728842999361</v>
      </c>
      <c r="K1692" t="b">
        <v>1</v>
      </c>
      <c r="L1692">
        <v>26.73525034397068</v>
      </c>
      <c r="M1692">
        <v>-8066.628480309359</v>
      </c>
      <c r="N1692">
        <v>-92000</v>
      </c>
      <c r="O1692">
        <v>-270.6218652899908</v>
      </c>
    </row>
    <row r="1693" spans="1:15">
      <c r="A1693" t="s">
        <v>2239</v>
      </c>
      <c r="B1693" t="s">
        <v>6758</v>
      </c>
      <c r="C1693">
        <v>-999999.9999000001</v>
      </c>
      <c r="D1693">
        <v>68.07071428571429</v>
      </c>
      <c r="E1693">
        <v>37.1429</v>
      </c>
      <c r="F1693" t="b">
        <v>1</v>
      </c>
      <c r="G1693">
        <v>27.12291643982803</v>
      </c>
      <c r="H1693">
        <v>526.2990043739774</v>
      </c>
      <c r="I1693">
        <v>-16000</v>
      </c>
      <c r="J1693">
        <v>-53.28485895332574</v>
      </c>
      <c r="K1693" t="b">
        <v>1</v>
      </c>
      <c r="L1693">
        <v>-14.29269657026879</v>
      </c>
      <c r="M1693">
        <v>-2774.479493440595</v>
      </c>
      <c r="N1693">
        <v>-42600</v>
      </c>
      <c r="O1693">
        <v>-128.4072884299836</v>
      </c>
    </row>
    <row r="1694" spans="1:15">
      <c r="A1694" t="s">
        <v>2240</v>
      </c>
      <c r="B1694" t="s">
        <v>6759</v>
      </c>
      <c r="C1694">
        <v>-999999.9999000001</v>
      </c>
      <c r="D1694">
        <v>67.925</v>
      </c>
      <c r="E1694">
        <v>37.1429</v>
      </c>
      <c r="F1694" t="b">
        <v>0</v>
      </c>
      <c r="G1694">
        <v>0</v>
      </c>
      <c r="H1694">
        <v>0</v>
      </c>
      <c r="I1694">
        <v>0</v>
      </c>
      <c r="J1694">
        <v>0</v>
      </c>
      <c r="K1694" t="b">
        <v>1</v>
      </c>
      <c r="L1694">
        <v>-4.062632600681013</v>
      </c>
      <c r="M1694">
        <v>-533.7154803093581</v>
      </c>
      <c r="N1694">
        <v>-70000</v>
      </c>
      <c r="O1694">
        <v>-223.9764130894427</v>
      </c>
    </row>
    <row r="1695" spans="1:15">
      <c r="A1695" t="s">
        <v>2241</v>
      </c>
      <c r="B1695" t="s">
        <v>6760</v>
      </c>
      <c r="C1695">
        <v>-999999.9999000001</v>
      </c>
      <c r="D1695">
        <v>67.98785714285714</v>
      </c>
      <c r="E1695">
        <v>37.1429</v>
      </c>
      <c r="F1695" t="b">
        <v>1</v>
      </c>
      <c r="G1695">
        <v>30.60325416044736</v>
      </c>
      <c r="H1695">
        <v>537.0050087510535</v>
      </c>
      <c r="I1695">
        <v>-25500</v>
      </c>
      <c r="J1695">
        <v>-83.94971790666148</v>
      </c>
      <c r="K1695" t="b">
        <v>1</v>
      </c>
      <c r="L1695">
        <v>2.237010029036867</v>
      </c>
      <c r="M1695">
        <v>-1344.251480309351</v>
      </c>
      <c r="N1695">
        <v>-78200</v>
      </c>
      <c r="O1695">
        <v>-247.8018652899908</v>
      </c>
    </row>
    <row r="1696" spans="1:15">
      <c r="A1696" t="s">
        <v>2242</v>
      </c>
      <c r="B1696" t="s">
        <v>6761</v>
      </c>
      <c r="C1696">
        <v>-999999.9999000001</v>
      </c>
      <c r="D1696">
        <v>69.61285714285714</v>
      </c>
      <c r="E1696">
        <v>40</v>
      </c>
      <c r="F1696" t="b">
        <v>0</v>
      </c>
      <c r="G1696">
        <v>0</v>
      </c>
      <c r="H1696">
        <v>0</v>
      </c>
      <c r="I1696">
        <v>0</v>
      </c>
      <c r="J1696">
        <v>0</v>
      </c>
      <c r="K1696" t="b">
        <v>1</v>
      </c>
      <c r="L1696">
        <v>-12.13775021432434</v>
      </c>
      <c r="M1696">
        <v>-2480.499493440591</v>
      </c>
      <c r="N1696">
        <v>-46400</v>
      </c>
      <c r="O1696">
        <v>-141.6072884299836</v>
      </c>
    </row>
    <row r="1697" spans="1:15">
      <c r="A1697" t="s">
        <v>2243</v>
      </c>
      <c r="B1697" t="s">
        <v>6762</v>
      </c>
      <c r="C1697">
        <v>-999999.9999000001</v>
      </c>
      <c r="D1697">
        <v>67.88571428571429</v>
      </c>
      <c r="E1697">
        <v>37.1429</v>
      </c>
      <c r="F1697" t="b">
        <v>0</v>
      </c>
      <c r="G1697">
        <v>0</v>
      </c>
      <c r="H1697">
        <v>0</v>
      </c>
      <c r="I1697">
        <v>0</v>
      </c>
      <c r="J1697">
        <v>0</v>
      </c>
      <c r="K1697" t="b">
        <v>1</v>
      </c>
      <c r="L1697">
        <v>-11.943157113979</v>
      </c>
      <c r="M1697">
        <v>-2671.472489063512</v>
      </c>
      <c r="N1697">
        <v>-45600</v>
      </c>
      <c r="O1697">
        <v>-138.4121473833193</v>
      </c>
    </row>
    <row r="1698" spans="1:15">
      <c r="A1698" t="s">
        <v>2244</v>
      </c>
      <c r="B1698" t="s">
        <v>6763</v>
      </c>
      <c r="C1698">
        <v>-999999.9999000001</v>
      </c>
      <c r="D1698">
        <v>69.32642857142856</v>
      </c>
      <c r="E1698">
        <v>40</v>
      </c>
      <c r="F1698" t="b">
        <v>1</v>
      </c>
      <c r="G1698">
        <v>41.17934117483208</v>
      </c>
      <c r="H1698">
        <v>-182.155995622923</v>
      </c>
      <c r="I1698">
        <v>-13700</v>
      </c>
      <c r="J1698">
        <v>-43.58485895333573</v>
      </c>
      <c r="K1698" t="b">
        <v>1</v>
      </c>
      <c r="L1698">
        <v>-33.87694222802281</v>
      </c>
      <c r="M1698">
        <v>-2684.616497817668</v>
      </c>
      <c r="N1698">
        <v>-28800</v>
      </c>
      <c r="O1698">
        <v>-84.20242947664786</v>
      </c>
    </row>
    <row r="1699" spans="1:15">
      <c r="A1699" t="s">
        <v>2245</v>
      </c>
      <c r="B1699" t="s">
        <v>6764</v>
      </c>
      <c r="C1699">
        <v>-999999.9999000001</v>
      </c>
      <c r="D1699">
        <v>67.64357142857143</v>
      </c>
      <c r="E1699">
        <v>37.1429</v>
      </c>
      <c r="F1699" t="b">
        <v>1</v>
      </c>
      <c r="G1699">
        <v>31.46319926170099</v>
      </c>
      <c r="H1699">
        <v>479.8595065656191</v>
      </c>
      <c r="I1699">
        <v>-26400</v>
      </c>
      <c r="J1699">
        <v>-86.66728843000361</v>
      </c>
      <c r="K1699" t="b">
        <v>1</v>
      </c>
      <c r="L1699">
        <v>-49.53606340632095</v>
      </c>
      <c r="M1699">
        <v>-1811.864493434387</v>
      </c>
      <c r="N1699">
        <v>-24300</v>
      </c>
      <c r="O1699">
        <v>-72.5072884300036</v>
      </c>
    </row>
    <row r="1700" spans="1:15">
      <c r="A1700" t="s">
        <v>2246</v>
      </c>
      <c r="B1700" t="s">
        <v>6765</v>
      </c>
      <c r="C1700">
        <v>-999999.9999000001</v>
      </c>
      <c r="D1700">
        <v>69.80714285714285</v>
      </c>
      <c r="E1700">
        <v>40</v>
      </c>
      <c r="F1700" t="b">
        <v>1</v>
      </c>
      <c r="G1700">
        <v>41.68764268947479</v>
      </c>
      <c r="H1700">
        <v>-299.270497814563</v>
      </c>
      <c r="I1700">
        <v>-20100</v>
      </c>
      <c r="J1700">
        <v>-63.84242947665787</v>
      </c>
      <c r="K1700" t="b">
        <v>1</v>
      </c>
      <c r="L1700">
        <v>-49.36484222882731</v>
      </c>
      <c r="M1700">
        <v>-2184.986497817667</v>
      </c>
      <c r="N1700">
        <v>-23400</v>
      </c>
      <c r="O1700">
        <v>-68.40242947664787</v>
      </c>
    </row>
    <row r="1701" spans="1:15">
      <c r="A1701" t="s">
        <v>2248</v>
      </c>
      <c r="B1701" t="s">
        <v>6766</v>
      </c>
      <c r="C1701">
        <v>-999999.9999000001</v>
      </c>
      <c r="D1701">
        <v>70.91785714285714</v>
      </c>
      <c r="E1701">
        <v>42.8571</v>
      </c>
      <c r="F1701" t="b">
        <v>0</v>
      </c>
      <c r="G1701">
        <v>0</v>
      </c>
      <c r="H1701">
        <v>0</v>
      </c>
      <c r="I1701">
        <v>0</v>
      </c>
      <c r="J1701">
        <v>0</v>
      </c>
      <c r="K1701" t="b">
        <v>1</v>
      </c>
      <c r="L1701">
        <v>13.15991310540051</v>
      </c>
      <c r="M1701">
        <v>-5203.832489063512</v>
      </c>
      <c r="N1701">
        <v>-72200</v>
      </c>
      <c r="O1701">
        <v>-216.0121473833193</v>
      </c>
    </row>
    <row r="1702" spans="1:15">
      <c r="A1702" t="s">
        <v>2249</v>
      </c>
      <c r="B1702" t="s">
        <v>6767</v>
      </c>
      <c r="C1702">
        <v>-999999.9999000001</v>
      </c>
      <c r="D1702">
        <v>67.64071428571428</v>
      </c>
      <c r="E1702">
        <v>37.1429</v>
      </c>
      <c r="F1702" t="b">
        <v>1</v>
      </c>
      <c r="G1702">
        <v>47.53578896152652</v>
      </c>
      <c r="H1702">
        <v>-1107.177493437481</v>
      </c>
      <c r="I1702">
        <v>-33700</v>
      </c>
      <c r="J1702">
        <v>-105.0872884299936</v>
      </c>
      <c r="K1702" t="b">
        <v>1</v>
      </c>
      <c r="L1702">
        <v>-0.03383850699009372</v>
      </c>
      <c r="M1702">
        <v>-2103.544984686443</v>
      </c>
      <c r="N1702">
        <v>-67200</v>
      </c>
      <c r="O1702">
        <v>-209.887006336655</v>
      </c>
    </row>
    <row r="1703" spans="1:15">
      <c r="A1703" t="s">
        <v>2250</v>
      </c>
      <c r="B1703" t="s">
        <v>6768</v>
      </c>
      <c r="C1703">
        <v>-999999.9999000001</v>
      </c>
      <c r="D1703">
        <v>67.47214285714286</v>
      </c>
      <c r="E1703">
        <v>37.1429</v>
      </c>
      <c r="F1703" t="b">
        <v>0</v>
      </c>
      <c r="G1703">
        <v>0</v>
      </c>
      <c r="H1703">
        <v>0</v>
      </c>
      <c r="I1703">
        <v>0</v>
      </c>
      <c r="J1703">
        <v>0</v>
      </c>
      <c r="K1703" t="b">
        <v>1</v>
      </c>
      <c r="L1703">
        <v>-44.05808135646063</v>
      </c>
      <c r="M1703">
        <v>-1945.516497817665</v>
      </c>
      <c r="N1703">
        <v>-26200</v>
      </c>
      <c r="O1703">
        <v>-78.20242947664786</v>
      </c>
    </row>
    <row r="1704" spans="1:15">
      <c r="A1704" t="s">
        <v>2251</v>
      </c>
      <c r="B1704" t="s">
        <v>6769</v>
      </c>
      <c r="C1704">
        <v>-999999.9999000001</v>
      </c>
      <c r="D1704">
        <v>72.28928571428571</v>
      </c>
      <c r="E1704">
        <v>45.7143</v>
      </c>
      <c r="F1704" t="b">
        <v>1</v>
      </c>
      <c r="G1704">
        <v>39.60253794876894</v>
      </c>
      <c r="H1704">
        <v>-113.1709956229224</v>
      </c>
      <c r="I1704">
        <v>-13600</v>
      </c>
      <c r="J1704">
        <v>-43.48485895333574</v>
      </c>
      <c r="K1704" t="b">
        <v>1</v>
      </c>
      <c r="L1704">
        <v>5.160168725573101</v>
      </c>
      <c r="M1704">
        <v>-5472.602489063509</v>
      </c>
      <c r="N1704">
        <v>-50200</v>
      </c>
      <c r="O1704">
        <v>-144.2121473833193</v>
      </c>
    </row>
    <row r="1705" spans="1:15">
      <c r="A1705" t="s">
        <v>2252</v>
      </c>
      <c r="B1705" t="s">
        <v>6770</v>
      </c>
      <c r="C1705">
        <v>-999999.9999000001</v>
      </c>
      <c r="D1705">
        <v>67.88571428571429</v>
      </c>
      <c r="E1705">
        <v>37.1429</v>
      </c>
      <c r="F1705" t="b">
        <v>1</v>
      </c>
      <c r="G1705">
        <v>46.55684600065723</v>
      </c>
      <c r="H1705">
        <v>-1040.259991248946</v>
      </c>
      <c r="I1705">
        <v>-34800</v>
      </c>
      <c r="J1705">
        <v>-108.8497179066615</v>
      </c>
      <c r="K1705" t="b">
        <v>1</v>
      </c>
      <c r="L1705">
        <v>-0.6614330111863751</v>
      </c>
      <c r="M1705">
        <v>-3088.771475932284</v>
      </c>
      <c r="N1705">
        <v>-58800</v>
      </c>
      <c r="O1705">
        <v>-179.6267242433265</v>
      </c>
    </row>
    <row r="1706" spans="1:15">
      <c r="A1706" t="s">
        <v>2253</v>
      </c>
      <c r="B1706" t="s">
        <v>6771</v>
      </c>
      <c r="C1706">
        <v>-999999.9999000001</v>
      </c>
      <c r="D1706">
        <v>69.55499999999999</v>
      </c>
      <c r="E1706">
        <v>40</v>
      </c>
      <c r="F1706" t="b">
        <v>0</v>
      </c>
      <c r="G1706">
        <v>0</v>
      </c>
      <c r="H1706">
        <v>0</v>
      </c>
      <c r="I1706">
        <v>0</v>
      </c>
      <c r="J1706">
        <v>0</v>
      </c>
      <c r="K1706" t="b">
        <v>1</v>
      </c>
      <c r="L1706">
        <v>-39.08094629528335</v>
      </c>
      <c r="M1706">
        <v>-2894.75949343438</v>
      </c>
      <c r="N1706">
        <v>-25600</v>
      </c>
      <c r="O1706">
        <v>-73.20728843000362</v>
      </c>
    </row>
    <row r="1707" spans="1:15">
      <c r="A1707" t="s">
        <v>2254</v>
      </c>
      <c r="B1707" t="s">
        <v>6772</v>
      </c>
      <c r="C1707">
        <v>-999999.9999000001</v>
      </c>
      <c r="D1707">
        <v>69.41142857142857</v>
      </c>
      <c r="E1707">
        <v>40</v>
      </c>
      <c r="F1707" t="b">
        <v>1</v>
      </c>
      <c r="G1707">
        <v>28.89658183620725</v>
      </c>
      <c r="H1707">
        <v>461.4480043770782</v>
      </c>
      <c r="I1707">
        <v>-17200</v>
      </c>
      <c r="J1707">
        <v>-56.94485895333574</v>
      </c>
      <c r="K1707" t="b">
        <v>1</v>
      </c>
      <c r="L1707">
        <v>3.529830610701822</v>
      </c>
      <c r="M1707">
        <v>-4997.792489063511</v>
      </c>
      <c r="N1707">
        <v>-51400</v>
      </c>
      <c r="O1707">
        <v>-149.6121473833193</v>
      </c>
    </row>
    <row r="1708" spans="1:15">
      <c r="A1708" t="s">
        <v>2255</v>
      </c>
      <c r="B1708" t="s">
        <v>6773</v>
      </c>
      <c r="C1708">
        <v>-999999.9999000001</v>
      </c>
      <c r="D1708">
        <v>67.625</v>
      </c>
      <c r="E1708">
        <v>37.1429</v>
      </c>
      <c r="F1708" t="b">
        <v>0</v>
      </c>
      <c r="G1708">
        <v>0</v>
      </c>
      <c r="H1708">
        <v>0</v>
      </c>
      <c r="I1708">
        <v>0</v>
      </c>
      <c r="J1708">
        <v>0</v>
      </c>
      <c r="K1708" t="b">
        <v>1</v>
      </c>
      <c r="L1708">
        <v>-9.4245054173158</v>
      </c>
      <c r="M1708">
        <v>-970.5434803093522</v>
      </c>
      <c r="N1708">
        <v>-58200</v>
      </c>
      <c r="O1708">
        <v>-184.5218652899908</v>
      </c>
    </row>
    <row r="1709" spans="1:15">
      <c r="A1709" t="s">
        <v>2256</v>
      </c>
      <c r="B1709" t="s">
        <v>6774</v>
      </c>
      <c r="C1709">
        <v>-999999.9999000001</v>
      </c>
      <c r="D1709">
        <v>72.25285714285714</v>
      </c>
      <c r="E1709">
        <v>45.7143</v>
      </c>
      <c r="F1709" t="b">
        <v>0</v>
      </c>
      <c r="G1709">
        <v>0</v>
      </c>
      <c r="H1709">
        <v>0</v>
      </c>
      <c r="I1709">
        <v>0</v>
      </c>
      <c r="J1709">
        <v>0</v>
      </c>
      <c r="K1709" t="b">
        <v>1</v>
      </c>
      <c r="L1709">
        <v>-15.45469070196077</v>
      </c>
      <c r="M1709">
        <v>-2992.14248906351</v>
      </c>
      <c r="N1709">
        <v>-40400</v>
      </c>
      <c r="O1709">
        <v>-120.6121473833193</v>
      </c>
    </row>
    <row r="1710" spans="1:15">
      <c r="A1710" t="s">
        <v>2257</v>
      </c>
      <c r="B1710" t="s">
        <v>6775</v>
      </c>
      <c r="C1710">
        <v>-999999.9999000001</v>
      </c>
      <c r="D1710">
        <v>68.17428571428572</v>
      </c>
      <c r="E1710">
        <v>37.1429</v>
      </c>
      <c r="F1710" t="b">
        <v>1</v>
      </c>
      <c r="G1710">
        <v>34.79842531659995</v>
      </c>
      <c r="H1710">
        <v>145.8430043770713</v>
      </c>
      <c r="I1710">
        <v>-20400</v>
      </c>
      <c r="J1710">
        <v>-66.24485895333572</v>
      </c>
      <c r="K1710" t="b">
        <v>1</v>
      </c>
      <c r="L1710">
        <v>-36.74827620701146</v>
      </c>
      <c r="M1710">
        <v>-2044.016497817665</v>
      </c>
      <c r="N1710">
        <v>-29400</v>
      </c>
      <c r="O1710">
        <v>-88.20242947664786</v>
      </c>
    </row>
    <row r="1711" spans="1:15">
      <c r="A1711" t="s">
        <v>2259</v>
      </c>
      <c r="B1711" t="s">
        <v>6776</v>
      </c>
      <c r="C1711">
        <v>-999999.9999000001</v>
      </c>
      <c r="D1711">
        <v>70.88</v>
      </c>
      <c r="E1711">
        <v>42.8571</v>
      </c>
      <c r="F1711" t="b">
        <v>1</v>
      </c>
      <c r="G1711">
        <v>36.26324410981169</v>
      </c>
      <c r="H1711">
        <v>48.09900437397664</v>
      </c>
      <c r="I1711">
        <v>-20200</v>
      </c>
      <c r="J1711">
        <v>-65.28485895332574</v>
      </c>
      <c r="K1711" t="b">
        <v>1</v>
      </c>
      <c r="L1711">
        <v>3.039964225080439</v>
      </c>
      <c r="M1711">
        <v>-1477.33848468645</v>
      </c>
      <c r="N1711">
        <v>-79200</v>
      </c>
      <c r="O1711">
        <v>-250.597006336655</v>
      </c>
    </row>
    <row r="1712" spans="1:15">
      <c r="A1712" t="s">
        <v>2260</v>
      </c>
      <c r="B1712" t="s">
        <v>6777</v>
      </c>
      <c r="C1712">
        <v>-999999.9999000001</v>
      </c>
      <c r="D1712">
        <v>68.09999999999999</v>
      </c>
      <c r="E1712">
        <v>37.1429</v>
      </c>
      <c r="F1712" t="b">
        <v>1</v>
      </c>
      <c r="G1712">
        <v>61.78882845234227</v>
      </c>
      <c r="H1712">
        <v>-2124.087493437481</v>
      </c>
      <c r="I1712">
        <v>-28700</v>
      </c>
      <c r="J1712">
        <v>-85.68728842999361</v>
      </c>
      <c r="K1712" t="b">
        <v>1</v>
      </c>
      <c r="L1712">
        <v>2.441529711229691</v>
      </c>
      <c r="M1712">
        <v>-2964.538484680234</v>
      </c>
      <c r="N1712">
        <v>-65800</v>
      </c>
      <c r="O1712">
        <v>-202.5970063366751</v>
      </c>
    </row>
    <row r="1713" spans="1:15">
      <c r="A1713" t="s">
        <v>2262</v>
      </c>
      <c r="B1713" t="s">
        <v>6778</v>
      </c>
      <c r="C1713">
        <v>-999999.9999000001</v>
      </c>
      <c r="D1713">
        <v>67.54357142857143</v>
      </c>
      <c r="E1713">
        <v>37.1429</v>
      </c>
      <c r="F1713" t="b">
        <v>1</v>
      </c>
      <c r="G1713">
        <v>30.69593816179508</v>
      </c>
      <c r="H1713">
        <v>433.6240043739672</v>
      </c>
      <c r="I1713">
        <v>-20900</v>
      </c>
      <c r="J1713">
        <v>-68.78485895332571</v>
      </c>
      <c r="K1713" t="b">
        <v>1</v>
      </c>
      <c r="L1713">
        <v>8.445090293420549</v>
      </c>
      <c r="M1713">
        <v>-4928.632489063522</v>
      </c>
      <c r="N1713">
        <v>-62000</v>
      </c>
      <c r="O1713">
        <v>-184.0121473833193</v>
      </c>
    </row>
    <row r="1714" spans="1:15">
      <c r="A1714" t="s">
        <v>2263</v>
      </c>
      <c r="B1714" t="s">
        <v>6779</v>
      </c>
      <c r="C1714">
        <v>-999999.9999000001</v>
      </c>
      <c r="D1714">
        <v>67.81714285714285</v>
      </c>
      <c r="E1714">
        <v>37.1429</v>
      </c>
      <c r="F1714" t="b">
        <v>0</v>
      </c>
      <c r="G1714">
        <v>0</v>
      </c>
      <c r="H1714">
        <v>0</v>
      </c>
      <c r="I1714">
        <v>0</v>
      </c>
      <c r="J1714">
        <v>0</v>
      </c>
      <c r="K1714" t="b">
        <v>1</v>
      </c>
      <c r="L1714">
        <v>-34.12817302788949</v>
      </c>
      <c r="M1714">
        <v>-2526.346497817663</v>
      </c>
      <c r="N1714">
        <v>-29200</v>
      </c>
      <c r="O1714">
        <v>-86.00242947664788</v>
      </c>
    </row>
    <row r="1715" spans="1:15">
      <c r="A1715" t="s">
        <v>2264</v>
      </c>
      <c r="B1715" t="s">
        <v>6780</v>
      </c>
      <c r="C1715">
        <v>-999999.9999000001</v>
      </c>
      <c r="D1715">
        <v>70.59642857142858</v>
      </c>
      <c r="E1715">
        <v>42.8571</v>
      </c>
      <c r="F1715" t="b">
        <v>1</v>
      </c>
      <c r="G1715">
        <v>28.94387791188365</v>
      </c>
      <c r="H1715">
        <v>781.3610087479501</v>
      </c>
      <c r="I1715">
        <v>-29300</v>
      </c>
      <c r="J1715">
        <v>-96.98971790665146</v>
      </c>
      <c r="K1715" t="b">
        <v>1</v>
      </c>
      <c r="L1715">
        <v>4.774026452425005</v>
      </c>
      <c r="M1715">
        <v>-4745.542489063519</v>
      </c>
      <c r="N1715">
        <v>-55800</v>
      </c>
      <c r="O1715">
        <v>-164.6121473833193</v>
      </c>
    </row>
    <row r="1716" spans="1:15">
      <c r="A1716" t="s">
        <v>2265</v>
      </c>
      <c r="B1716" t="s">
        <v>6781</v>
      </c>
      <c r="C1716">
        <v>-999999.9999000001</v>
      </c>
      <c r="D1716">
        <v>68.01571428571428</v>
      </c>
      <c r="E1716">
        <v>37.1429</v>
      </c>
      <c r="F1716" t="b">
        <v>0</v>
      </c>
      <c r="G1716">
        <v>0</v>
      </c>
      <c r="H1716">
        <v>0</v>
      </c>
      <c r="I1716">
        <v>0</v>
      </c>
      <c r="J1716">
        <v>0</v>
      </c>
      <c r="K1716" t="b">
        <v>1</v>
      </c>
      <c r="L1716">
        <v>-46.20095086003172</v>
      </c>
      <c r="M1716">
        <v>-1317.319493440584</v>
      </c>
      <c r="N1716">
        <v>-27000</v>
      </c>
      <c r="O1716">
        <v>-82.80728842998361</v>
      </c>
    </row>
    <row r="1717" spans="1:15">
      <c r="A1717" t="s">
        <v>2266</v>
      </c>
      <c r="B1717" t="s">
        <v>6782</v>
      </c>
      <c r="C1717">
        <v>-999999.9999000001</v>
      </c>
      <c r="D1717">
        <v>69.70714285714286</v>
      </c>
      <c r="E1717">
        <v>40</v>
      </c>
      <c r="F1717" t="b">
        <v>0</v>
      </c>
      <c r="G1717">
        <v>0</v>
      </c>
      <c r="H1717">
        <v>0</v>
      </c>
      <c r="I1717">
        <v>0</v>
      </c>
      <c r="J1717">
        <v>0</v>
      </c>
      <c r="K1717" t="b">
        <v>1</v>
      </c>
      <c r="L1717">
        <v>-0.2633355695707564</v>
      </c>
      <c r="M1717">
        <v>-5016.20949344059</v>
      </c>
      <c r="N1717">
        <v>-45400</v>
      </c>
      <c r="O1717">
        <v>-130.2072884299836</v>
      </c>
    </row>
    <row r="1718" spans="1:15">
      <c r="A1718" t="s">
        <v>2267</v>
      </c>
      <c r="B1718" t="s">
        <v>6783</v>
      </c>
      <c r="C1718">
        <v>-999999.9999000001</v>
      </c>
      <c r="D1718">
        <v>68.09999999999999</v>
      </c>
      <c r="E1718">
        <v>37.1429</v>
      </c>
      <c r="F1718" t="b">
        <v>0</v>
      </c>
      <c r="G1718">
        <v>0</v>
      </c>
      <c r="H1718">
        <v>0</v>
      </c>
      <c r="I1718">
        <v>0</v>
      </c>
      <c r="J1718">
        <v>0</v>
      </c>
      <c r="K1718" t="b">
        <v>1</v>
      </c>
      <c r="L1718">
        <v>-36.36748849351375</v>
      </c>
      <c r="M1718">
        <v>-2106.046497817664</v>
      </c>
      <c r="N1718">
        <v>-29400</v>
      </c>
      <c r="O1718">
        <v>-88.00242947664788</v>
      </c>
    </row>
    <row r="1719" spans="1:15">
      <c r="A1719" t="s">
        <v>2268</v>
      </c>
      <c r="B1719" t="s">
        <v>6784</v>
      </c>
      <c r="C1719">
        <v>-999999.9999000001</v>
      </c>
      <c r="D1719">
        <v>67.58357142857143</v>
      </c>
      <c r="E1719">
        <v>37.1429</v>
      </c>
      <c r="F1719" t="b">
        <v>1</v>
      </c>
      <c r="G1719">
        <v>33.10361318618658</v>
      </c>
      <c r="H1719">
        <v>349.8755043739729</v>
      </c>
      <c r="I1719">
        <v>-27500</v>
      </c>
      <c r="J1719">
        <v>-89.79485895332573</v>
      </c>
      <c r="K1719" t="b">
        <v>1</v>
      </c>
      <c r="L1719">
        <v>1.715422641368377</v>
      </c>
      <c r="M1719">
        <v>-920.3854846864415</v>
      </c>
      <c r="N1719">
        <v>-80200</v>
      </c>
      <c r="O1719">
        <v>-255.617006336655</v>
      </c>
    </row>
    <row r="1720" spans="1:15">
      <c r="A1720" t="s">
        <v>2269</v>
      </c>
      <c r="B1720" t="s">
        <v>6785</v>
      </c>
      <c r="C1720">
        <v>-999999.9999000001</v>
      </c>
      <c r="D1720">
        <v>68.38785714285714</v>
      </c>
      <c r="E1720">
        <v>37.1429</v>
      </c>
      <c r="F1720" t="b">
        <v>1</v>
      </c>
      <c r="G1720">
        <v>34.79842531659995</v>
      </c>
      <c r="H1720">
        <v>145.8430043770713</v>
      </c>
      <c r="I1720">
        <v>-20400</v>
      </c>
      <c r="J1720">
        <v>-66.24485895333572</v>
      </c>
      <c r="K1720" t="b">
        <v>1</v>
      </c>
      <c r="L1720">
        <v>-35.95100970702165</v>
      </c>
      <c r="M1720">
        <v>-3280.849493434383</v>
      </c>
      <c r="N1720">
        <v>-25800</v>
      </c>
      <c r="O1720">
        <v>-72.60728843000361</v>
      </c>
    </row>
    <row r="1721" spans="1:15">
      <c r="A1721" t="s">
        <v>2271</v>
      </c>
      <c r="B1721" t="s">
        <v>6786</v>
      </c>
      <c r="C1721">
        <v>-999999.9999000001</v>
      </c>
      <c r="D1721">
        <v>70.69357142857143</v>
      </c>
      <c r="E1721">
        <v>42.8571</v>
      </c>
      <c r="F1721" t="b">
        <v>0</v>
      </c>
      <c r="G1721">
        <v>0</v>
      </c>
      <c r="H1721">
        <v>0</v>
      </c>
      <c r="I1721">
        <v>0</v>
      </c>
      <c r="J1721">
        <v>0</v>
      </c>
      <c r="K1721" t="b">
        <v>1</v>
      </c>
      <c r="L1721">
        <v>-3.276286007657859</v>
      </c>
      <c r="M1721">
        <v>-4917.70949344059</v>
      </c>
      <c r="N1721">
        <v>-42200</v>
      </c>
      <c r="O1721">
        <v>-120.2072884299836</v>
      </c>
    </row>
    <row r="1722" spans="1:15">
      <c r="A1722" t="s">
        <v>2272</v>
      </c>
      <c r="B1722" t="s">
        <v>6787</v>
      </c>
      <c r="C1722">
        <v>-999999.9999000001</v>
      </c>
      <c r="D1722">
        <v>69.39571428571429</v>
      </c>
      <c r="E1722">
        <v>40</v>
      </c>
      <c r="F1722" t="b">
        <v>0</v>
      </c>
      <c r="G1722">
        <v>0</v>
      </c>
      <c r="H1722">
        <v>0</v>
      </c>
      <c r="I1722">
        <v>0</v>
      </c>
      <c r="J1722">
        <v>0</v>
      </c>
      <c r="K1722" t="b">
        <v>1</v>
      </c>
      <c r="L1722">
        <v>-3.276286007657859</v>
      </c>
      <c r="M1722">
        <v>-4917.70949344059</v>
      </c>
      <c r="N1722">
        <v>-42200</v>
      </c>
      <c r="O1722">
        <v>-120.2072884299836</v>
      </c>
    </row>
    <row r="1723" spans="1:15">
      <c r="A1723" t="s">
        <v>2273</v>
      </c>
      <c r="B1723" t="s">
        <v>6788</v>
      </c>
      <c r="C1723">
        <v>-999999.9999000001</v>
      </c>
      <c r="D1723">
        <v>72.28928571428571</v>
      </c>
      <c r="E1723">
        <v>45.7143</v>
      </c>
      <c r="F1723" t="b">
        <v>1</v>
      </c>
      <c r="G1723">
        <v>38.60432863597964</v>
      </c>
      <c r="H1723">
        <v>-70.50199562292437</v>
      </c>
      <c r="I1723">
        <v>-13700</v>
      </c>
      <c r="J1723">
        <v>-43.94485895333573</v>
      </c>
      <c r="K1723" t="b">
        <v>1</v>
      </c>
      <c r="L1723">
        <v>24.08196661316123</v>
      </c>
      <c r="M1723">
        <v>-8451.562489063515</v>
      </c>
      <c r="N1723">
        <v>-63600</v>
      </c>
      <c r="O1723">
        <v>-177.8121473833193</v>
      </c>
    </row>
    <row r="1724" spans="1:15">
      <c r="A1724" t="s">
        <v>2276</v>
      </c>
      <c r="B1724" t="s">
        <v>6789</v>
      </c>
      <c r="C1724">
        <v>-999999.9999000001</v>
      </c>
      <c r="D1724">
        <v>69.71714285714286</v>
      </c>
      <c r="E1724">
        <v>40</v>
      </c>
      <c r="F1724" t="b">
        <v>0</v>
      </c>
      <c r="G1724">
        <v>0</v>
      </c>
      <c r="H1724">
        <v>0</v>
      </c>
      <c r="I1724">
        <v>0</v>
      </c>
      <c r="J1724">
        <v>0</v>
      </c>
      <c r="K1724" t="b">
        <v>1</v>
      </c>
      <c r="L1724">
        <v>10.80009409883451</v>
      </c>
      <c r="M1724">
        <v>-5808.702489057308</v>
      </c>
      <c r="N1724">
        <v>-58600</v>
      </c>
      <c r="O1724">
        <v>-170.2121473833393</v>
      </c>
    </row>
    <row r="1725" spans="1:15">
      <c r="A1725" t="s">
        <v>2277</v>
      </c>
      <c r="B1725" t="s">
        <v>6790</v>
      </c>
      <c r="C1725">
        <v>-999999.9999000001</v>
      </c>
      <c r="D1725">
        <v>71.14</v>
      </c>
      <c r="E1725">
        <v>42.8571</v>
      </c>
      <c r="F1725" t="b">
        <v>0</v>
      </c>
      <c r="G1725">
        <v>0</v>
      </c>
      <c r="H1725">
        <v>0</v>
      </c>
      <c r="I1725">
        <v>0</v>
      </c>
      <c r="J1725">
        <v>0</v>
      </c>
      <c r="K1725" t="b">
        <v>1</v>
      </c>
      <c r="L1725">
        <v>3.469743229964422</v>
      </c>
      <c r="M1725">
        <v>-5348.91949344059</v>
      </c>
      <c r="N1725">
        <v>-48400</v>
      </c>
      <c r="O1725">
        <v>-138.8072884299836</v>
      </c>
    </row>
    <row r="1726" spans="1:15">
      <c r="A1726" t="s">
        <v>2278</v>
      </c>
      <c r="B1726" t="s">
        <v>6791</v>
      </c>
      <c r="C1726">
        <v>-999999.9999000001</v>
      </c>
      <c r="D1726">
        <v>70.99857142857142</v>
      </c>
      <c r="E1726">
        <v>42.8571</v>
      </c>
      <c r="F1726" t="b">
        <v>1</v>
      </c>
      <c r="G1726">
        <v>36.12667991806916</v>
      </c>
      <c r="H1726">
        <v>100.525506562517</v>
      </c>
      <c r="I1726">
        <v>-35600</v>
      </c>
      <c r="J1726">
        <v>-115.1072884299936</v>
      </c>
      <c r="K1726" t="b">
        <v>1</v>
      </c>
      <c r="L1726">
        <v>15.22091800886108</v>
      </c>
      <c r="M1726">
        <v>-2953.304475932295</v>
      </c>
      <c r="N1726">
        <v>-109400</v>
      </c>
      <c r="O1726">
        <v>-343.2103676416821</v>
      </c>
    </row>
    <row r="1727" spans="1:15">
      <c r="A1727" t="s">
        <v>2280</v>
      </c>
      <c r="B1727" t="s">
        <v>6792</v>
      </c>
      <c r="C1727">
        <v>-999999.9999000001</v>
      </c>
      <c r="D1727">
        <v>67.79928571428572</v>
      </c>
      <c r="E1727">
        <v>37.1429</v>
      </c>
      <c r="F1727" t="b">
        <v>0</v>
      </c>
      <c r="G1727">
        <v>0</v>
      </c>
      <c r="H1727">
        <v>0</v>
      </c>
      <c r="I1727">
        <v>0</v>
      </c>
      <c r="J1727">
        <v>0</v>
      </c>
      <c r="K1727" t="b">
        <v>1</v>
      </c>
      <c r="L1727">
        <v>-0.7201209266630713</v>
      </c>
      <c r="M1727">
        <v>-2880.512489063512</v>
      </c>
      <c r="N1727">
        <v>-60200</v>
      </c>
      <c r="O1727">
        <v>-184.8121473833193</v>
      </c>
    </row>
    <row r="1728" spans="1:15">
      <c r="A1728" t="s">
        <v>2282</v>
      </c>
      <c r="B1728" t="s">
        <v>6793</v>
      </c>
      <c r="C1728">
        <v>-999999.9999000001</v>
      </c>
      <c r="D1728">
        <v>67.99857142857142</v>
      </c>
      <c r="E1728">
        <v>37.1429</v>
      </c>
      <c r="F1728" t="b">
        <v>0</v>
      </c>
      <c r="G1728">
        <v>0</v>
      </c>
      <c r="H1728">
        <v>0</v>
      </c>
      <c r="I1728">
        <v>0</v>
      </c>
      <c r="J1728">
        <v>0</v>
      </c>
      <c r="K1728" t="b">
        <v>1</v>
      </c>
      <c r="L1728">
        <v>-38.73886465789539</v>
      </c>
      <c r="M1728">
        <v>-2750.399493434383</v>
      </c>
      <c r="N1728">
        <v>-26200</v>
      </c>
      <c r="O1728">
        <v>-75.60728843000361</v>
      </c>
    </row>
    <row r="1729" spans="1:15">
      <c r="A1729" t="s">
        <v>2283</v>
      </c>
      <c r="B1729" t="s">
        <v>6794</v>
      </c>
      <c r="C1729">
        <v>-999999.9999000001</v>
      </c>
      <c r="D1729">
        <v>72.49214285714285</v>
      </c>
      <c r="E1729">
        <v>45.7143</v>
      </c>
      <c r="F1729" t="b">
        <v>1</v>
      </c>
      <c r="G1729">
        <v>44.60886329468474</v>
      </c>
      <c r="H1729">
        <v>-567.5059956291225</v>
      </c>
      <c r="I1729">
        <v>-23700</v>
      </c>
      <c r="J1729">
        <v>-74.58485895331575</v>
      </c>
      <c r="K1729" t="b">
        <v>1</v>
      </c>
      <c r="L1729">
        <v>4.777543537437282</v>
      </c>
      <c r="M1729">
        <v>-3702.885489063527</v>
      </c>
      <c r="N1729">
        <v>-64800</v>
      </c>
      <c r="O1729">
        <v>-196.9921473833193</v>
      </c>
    </row>
    <row r="1730" spans="1:15">
      <c r="A1730" t="s">
        <v>2284</v>
      </c>
      <c r="B1730" t="s">
        <v>6795</v>
      </c>
      <c r="C1730">
        <v>-999999.9999000001</v>
      </c>
      <c r="D1730">
        <v>69.355</v>
      </c>
      <c r="E1730">
        <v>40</v>
      </c>
      <c r="F1730" t="b">
        <v>1</v>
      </c>
      <c r="G1730">
        <v>72.07220847894251</v>
      </c>
      <c r="H1730">
        <v>-2377.279497814565</v>
      </c>
      <c r="I1730">
        <v>-23400</v>
      </c>
      <c r="J1730">
        <v>-67.78242947665787</v>
      </c>
      <c r="K1730" t="b">
        <v>1</v>
      </c>
      <c r="L1730">
        <v>10.0620153554691</v>
      </c>
      <c r="M1730">
        <v>-3682.504984686442</v>
      </c>
      <c r="N1730">
        <v>-79200</v>
      </c>
      <c r="O1730">
        <v>-243.487006336655</v>
      </c>
    </row>
    <row r="1731" spans="1:15">
      <c r="A1731" t="s">
        <v>2285</v>
      </c>
      <c r="B1731" t="s">
        <v>6796</v>
      </c>
      <c r="C1731">
        <v>-999999.9999000001</v>
      </c>
      <c r="D1731">
        <v>67.93642857142856</v>
      </c>
      <c r="E1731">
        <v>37.1429</v>
      </c>
      <c r="F1731" t="b">
        <v>1</v>
      </c>
      <c r="G1731">
        <v>44.96106380650684</v>
      </c>
      <c r="H1731">
        <v>-583.1069956260217</v>
      </c>
      <c r="I1731">
        <v>-23300</v>
      </c>
      <c r="J1731">
        <v>-73.24485895332575</v>
      </c>
      <c r="K1731" t="b">
        <v>1</v>
      </c>
      <c r="L1731">
        <v>-60.93206395434186</v>
      </c>
      <c r="M1731">
        <v>-601.8954846802226</v>
      </c>
      <c r="N1731">
        <v>-23000</v>
      </c>
      <c r="O1731">
        <v>-72.21700633667508</v>
      </c>
    </row>
    <row r="1732" spans="1:15">
      <c r="A1732" t="s">
        <v>2288</v>
      </c>
      <c r="B1732" t="s">
        <v>6797</v>
      </c>
      <c r="C1732">
        <v>-999999.9999000001</v>
      </c>
      <c r="D1732">
        <v>67.67357142857142</v>
      </c>
      <c r="E1732">
        <v>37.1429</v>
      </c>
      <c r="F1732" t="b">
        <v>0</v>
      </c>
      <c r="G1732">
        <v>0</v>
      </c>
      <c r="H1732">
        <v>0</v>
      </c>
      <c r="I1732">
        <v>0</v>
      </c>
      <c r="J1732">
        <v>0</v>
      </c>
      <c r="K1732" t="b">
        <v>1</v>
      </c>
      <c r="L1732">
        <v>-30.17991229018085</v>
      </c>
      <c r="M1732">
        <v>-2699.656497817665</v>
      </c>
      <c r="N1732">
        <v>-30800</v>
      </c>
      <c r="O1732">
        <v>-90.60242947664787</v>
      </c>
    </row>
    <row r="1733" spans="1:15">
      <c r="A1733" t="s">
        <v>2289</v>
      </c>
      <c r="B1733" t="s">
        <v>6798</v>
      </c>
      <c r="C1733">
        <v>-999999.9999000001</v>
      </c>
      <c r="D1733">
        <v>67.79071428571429</v>
      </c>
      <c r="E1733">
        <v>37.1429</v>
      </c>
      <c r="F1733" t="b">
        <v>0</v>
      </c>
      <c r="G1733">
        <v>0</v>
      </c>
      <c r="H1733">
        <v>0</v>
      </c>
      <c r="I1733">
        <v>0</v>
      </c>
      <c r="J1733">
        <v>0</v>
      </c>
      <c r="K1733" t="b">
        <v>1</v>
      </c>
      <c r="L1733">
        <v>-30.6491934268995</v>
      </c>
      <c r="M1733">
        <v>-3627.846497817663</v>
      </c>
      <c r="N1733">
        <v>-27200</v>
      </c>
      <c r="O1733">
        <v>-76.00242947664788</v>
      </c>
    </row>
    <row r="1734" spans="1:15">
      <c r="A1734" t="s">
        <v>2290</v>
      </c>
      <c r="B1734" t="s">
        <v>6799</v>
      </c>
      <c r="C1734">
        <v>-999999.9999000001</v>
      </c>
      <c r="D1734">
        <v>69.56714285714285</v>
      </c>
      <c r="E1734">
        <v>40</v>
      </c>
      <c r="F1734" t="b">
        <v>1</v>
      </c>
      <c r="G1734">
        <v>61.43303026616167</v>
      </c>
      <c r="H1734">
        <v>-1402.085995626025</v>
      </c>
      <c r="I1734">
        <v>-19200</v>
      </c>
      <c r="J1734">
        <v>-57.38485895332573</v>
      </c>
      <c r="K1734" t="b">
        <v>1</v>
      </c>
      <c r="L1734">
        <v>-5.433814118612645</v>
      </c>
      <c r="M1734">
        <v>-532.5884846802364</v>
      </c>
      <c r="N1734">
        <v>-67400</v>
      </c>
      <c r="O1734">
        <v>-215.597006336675</v>
      </c>
    </row>
    <row r="1735" spans="1:15">
      <c r="A1735" t="s">
        <v>2291</v>
      </c>
      <c r="B1735" t="s">
        <v>6800</v>
      </c>
      <c r="C1735">
        <v>-999999.9999000001</v>
      </c>
      <c r="D1735">
        <v>69.03785714285715</v>
      </c>
      <c r="E1735">
        <v>40</v>
      </c>
      <c r="F1735" t="b">
        <v>0</v>
      </c>
      <c r="G1735">
        <v>0</v>
      </c>
      <c r="H1735">
        <v>0</v>
      </c>
      <c r="I1735">
        <v>0</v>
      </c>
      <c r="J1735">
        <v>0</v>
      </c>
      <c r="K1735" t="b">
        <v>1</v>
      </c>
      <c r="L1735">
        <v>15.29301401699524</v>
      </c>
      <c r="M1735">
        <v>-6384.272489063522</v>
      </c>
      <c r="N1735">
        <v>-64200</v>
      </c>
      <c r="O1735">
        <v>-186.4121473833193</v>
      </c>
    </row>
    <row r="1736" spans="1:15">
      <c r="A1736" t="s">
        <v>2292</v>
      </c>
      <c r="B1736" t="s">
        <v>6801</v>
      </c>
      <c r="C1736">
        <v>-999999.9999000001</v>
      </c>
      <c r="D1736">
        <v>69.21714285714286</v>
      </c>
      <c r="E1736">
        <v>40</v>
      </c>
      <c r="F1736" t="b">
        <v>0</v>
      </c>
      <c r="G1736">
        <v>0</v>
      </c>
      <c r="H1736">
        <v>0</v>
      </c>
      <c r="I1736">
        <v>0</v>
      </c>
      <c r="J1736">
        <v>0</v>
      </c>
      <c r="K1736" t="b">
        <v>1</v>
      </c>
      <c r="L1736">
        <v>-34.12817302788949</v>
      </c>
      <c r="M1736">
        <v>-2526.346497817663</v>
      </c>
      <c r="N1736">
        <v>-29200</v>
      </c>
      <c r="O1736">
        <v>-86.00242947664788</v>
      </c>
    </row>
    <row r="1737" spans="1:15">
      <c r="A1737" t="s">
        <v>2293</v>
      </c>
      <c r="B1737" t="s">
        <v>6802</v>
      </c>
      <c r="C1737">
        <v>-999999.9999000001</v>
      </c>
      <c r="D1737">
        <v>67.75285714285714</v>
      </c>
      <c r="E1737">
        <v>37.1429</v>
      </c>
      <c r="F1737" t="b">
        <v>1</v>
      </c>
      <c r="G1737">
        <v>54.47300393035488</v>
      </c>
      <c r="H1737">
        <v>-2090.639991248951</v>
      </c>
      <c r="I1737">
        <v>-39200</v>
      </c>
      <c r="J1737">
        <v>-119.6497179066615</v>
      </c>
      <c r="K1737" t="b">
        <v>1</v>
      </c>
      <c r="L1737">
        <v>28.41862958557994</v>
      </c>
      <c r="M1737">
        <v>-7561.96747155521</v>
      </c>
      <c r="N1737">
        <v>-128400</v>
      </c>
      <c r="O1737">
        <v>-389.6115831966623</v>
      </c>
    </row>
    <row r="1738" spans="1:15">
      <c r="A1738" t="s">
        <v>2294</v>
      </c>
      <c r="B1738" t="s">
        <v>6803</v>
      </c>
      <c r="C1738">
        <v>-999999.9999000001</v>
      </c>
      <c r="D1738">
        <v>67.67142857142858</v>
      </c>
      <c r="E1738">
        <v>37.1429</v>
      </c>
      <c r="F1738" t="b">
        <v>1</v>
      </c>
      <c r="G1738">
        <v>50.11104655384071</v>
      </c>
      <c r="H1738">
        <v>-1322.213493434381</v>
      </c>
      <c r="I1738">
        <v>-32600</v>
      </c>
      <c r="J1738">
        <v>-100.8472884300036</v>
      </c>
      <c r="K1738" t="b">
        <v>1</v>
      </c>
      <c r="L1738">
        <v>-0.9159841992489532</v>
      </c>
      <c r="M1738">
        <v>-2079.106984680242</v>
      </c>
      <c r="N1738">
        <v>-65600</v>
      </c>
      <c r="O1738">
        <v>-204.807006336675</v>
      </c>
    </row>
    <row r="1739" spans="1:15">
      <c r="A1739" t="s">
        <v>2295</v>
      </c>
      <c r="B1739" t="s">
        <v>6804</v>
      </c>
      <c r="C1739">
        <v>-999999.9999000001</v>
      </c>
      <c r="D1739">
        <v>67.44142857142857</v>
      </c>
      <c r="E1739">
        <v>37.1429</v>
      </c>
      <c r="F1739" t="b">
        <v>0</v>
      </c>
      <c r="G1739">
        <v>0</v>
      </c>
      <c r="H1739">
        <v>0</v>
      </c>
      <c r="I1739">
        <v>0</v>
      </c>
      <c r="J1739">
        <v>0</v>
      </c>
      <c r="K1739" t="b">
        <v>1</v>
      </c>
      <c r="L1739">
        <v>-34.99885370849992</v>
      </c>
      <c r="M1739">
        <v>-1843.639493434381</v>
      </c>
      <c r="N1739">
        <v>-31000</v>
      </c>
      <c r="O1739">
        <v>-94.00728843000361</v>
      </c>
    </row>
    <row r="1740" spans="1:15">
      <c r="A1740" t="s">
        <v>2296</v>
      </c>
      <c r="B1740" t="s">
        <v>6805</v>
      </c>
      <c r="C1740">
        <v>-999999.9999000001</v>
      </c>
      <c r="D1740">
        <v>72.28928571428571</v>
      </c>
      <c r="E1740">
        <v>45.7143</v>
      </c>
      <c r="F1740" t="b">
        <v>0</v>
      </c>
      <c r="G1740">
        <v>0</v>
      </c>
      <c r="H1740">
        <v>0</v>
      </c>
      <c r="I1740">
        <v>0</v>
      </c>
      <c r="J1740">
        <v>0</v>
      </c>
      <c r="K1740" t="b">
        <v>1</v>
      </c>
      <c r="L1740">
        <v>-18.75855749607308</v>
      </c>
      <c r="M1740">
        <v>-3500.409493440588</v>
      </c>
      <c r="N1740">
        <v>-35200</v>
      </c>
      <c r="O1740">
        <v>-102.2072884299836</v>
      </c>
    </row>
    <row r="1741" spans="1:15">
      <c r="A1741" t="s">
        <v>2297</v>
      </c>
      <c r="B1741" t="s">
        <v>6806</v>
      </c>
      <c r="C1741">
        <v>-999999.9999000001</v>
      </c>
      <c r="D1741">
        <v>67.22357142857143</v>
      </c>
      <c r="E1741">
        <v>37.1429</v>
      </c>
      <c r="F1741" t="b">
        <v>0</v>
      </c>
      <c r="G1741">
        <v>0</v>
      </c>
      <c r="H1741">
        <v>0</v>
      </c>
      <c r="I1741">
        <v>0</v>
      </c>
      <c r="J1741">
        <v>0</v>
      </c>
      <c r="K1741" t="b">
        <v>1</v>
      </c>
      <c r="L1741">
        <v>-23.79813008603179</v>
      </c>
      <c r="M1741">
        <v>-2438.00248906351</v>
      </c>
      <c r="N1741">
        <v>-36000</v>
      </c>
      <c r="O1741">
        <v>-108.2121473833193</v>
      </c>
    </row>
    <row r="1742" spans="1:15">
      <c r="A1742" t="s">
        <v>2298</v>
      </c>
      <c r="B1742" t="s">
        <v>6807</v>
      </c>
      <c r="C1742">
        <v>-999999.9999000001</v>
      </c>
      <c r="D1742">
        <v>71.08285714285714</v>
      </c>
      <c r="E1742">
        <v>42.8571</v>
      </c>
      <c r="F1742" t="b">
        <v>1</v>
      </c>
      <c r="G1742">
        <v>50.53273797214098</v>
      </c>
      <c r="H1742">
        <v>-882.1624934374813</v>
      </c>
      <c r="I1742">
        <v>-21100</v>
      </c>
      <c r="J1742">
        <v>-65.18728842999361</v>
      </c>
      <c r="K1742" t="b">
        <v>1</v>
      </c>
      <c r="L1742">
        <v>16.18988162727544</v>
      </c>
      <c r="M1742">
        <v>-5605.715484686458</v>
      </c>
      <c r="N1742">
        <v>-78000</v>
      </c>
      <c r="O1742">
        <v>-233.417006336655</v>
      </c>
    </row>
    <row r="1743" spans="1:15">
      <c r="A1743" t="s">
        <v>2299</v>
      </c>
      <c r="B1743" t="s">
        <v>6808</v>
      </c>
      <c r="C1743">
        <v>-999999.9999000001</v>
      </c>
      <c r="D1743">
        <v>67.90357142857142</v>
      </c>
      <c r="E1743">
        <v>37.1429</v>
      </c>
      <c r="F1743" t="b">
        <v>0</v>
      </c>
      <c r="G1743">
        <v>0</v>
      </c>
      <c r="H1743">
        <v>0</v>
      </c>
      <c r="I1743">
        <v>0</v>
      </c>
      <c r="J1743">
        <v>0</v>
      </c>
      <c r="K1743" t="b">
        <v>1</v>
      </c>
      <c r="L1743">
        <v>-39.10952081444657</v>
      </c>
      <c r="M1743">
        <v>-3150.776497817664</v>
      </c>
      <c r="N1743">
        <v>-24800</v>
      </c>
      <c r="O1743">
        <v>-69.80242947664787</v>
      </c>
    </row>
    <row r="1744" spans="1:15">
      <c r="A1744" t="s">
        <v>2301</v>
      </c>
      <c r="B1744" t="s">
        <v>6809</v>
      </c>
      <c r="C1744">
        <v>-999999.9999000001</v>
      </c>
      <c r="D1744">
        <v>67.54142857142857</v>
      </c>
      <c r="E1744">
        <v>37.1429</v>
      </c>
      <c r="F1744" t="b">
        <v>0</v>
      </c>
      <c r="G1744">
        <v>0</v>
      </c>
      <c r="H1744">
        <v>0</v>
      </c>
      <c r="I1744">
        <v>0</v>
      </c>
      <c r="J1744">
        <v>0</v>
      </c>
      <c r="K1744" t="b">
        <v>1</v>
      </c>
      <c r="L1744">
        <v>-32.24021671710503</v>
      </c>
      <c r="M1744">
        <v>-2133.489493434383</v>
      </c>
      <c r="N1744">
        <v>-31600</v>
      </c>
      <c r="O1744">
        <v>-95.00728843000361</v>
      </c>
    </row>
    <row r="1745" spans="1:15">
      <c r="A1745" t="s">
        <v>2302</v>
      </c>
      <c r="B1745" t="s">
        <v>6810</v>
      </c>
      <c r="C1745">
        <v>-999999.9999000001</v>
      </c>
      <c r="D1745">
        <v>70.87571428571428</v>
      </c>
      <c r="E1745">
        <v>42.8571</v>
      </c>
      <c r="F1745" t="b">
        <v>0</v>
      </c>
      <c r="G1745">
        <v>0</v>
      </c>
      <c r="H1745">
        <v>0</v>
      </c>
      <c r="I1745">
        <v>0</v>
      </c>
      <c r="J1745">
        <v>0</v>
      </c>
      <c r="K1745" t="b">
        <v>1</v>
      </c>
      <c r="L1745">
        <v>18.81431387789121</v>
      </c>
      <c r="M1745">
        <v>-7702.682489063511</v>
      </c>
      <c r="N1745">
        <v>-56400</v>
      </c>
      <c r="O1745">
        <v>-157.0121473833193</v>
      </c>
    </row>
    <row r="1746" spans="1:15">
      <c r="A1746" t="s">
        <v>2304</v>
      </c>
      <c r="B1746" t="s">
        <v>6811</v>
      </c>
      <c r="C1746">
        <v>-999999.9999000001</v>
      </c>
      <c r="D1746">
        <v>67.63500000000001</v>
      </c>
      <c r="E1746">
        <v>37.1429</v>
      </c>
      <c r="F1746" t="b">
        <v>0</v>
      </c>
      <c r="G1746">
        <v>0</v>
      </c>
      <c r="H1746">
        <v>0</v>
      </c>
      <c r="I1746">
        <v>0</v>
      </c>
      <c r="J1746">
        <v>0</v>
      </c>
      <c r="K1746" t="b">
        <v>1</v>
      </c>
      <c r="L1746">
        <v>-33.43166250527577</v>
      </c>
      <c r="M1746">
        <v>-3047.769493434378</v>
      </c>
      <c r="N1746">
        <v>-27800</v>
      </c>
      <c r="O1746">
        <v>-79.80728843000362</v>
      </c>
    </row>
    <row r="1747" spans="1:15">
      <c r="A1747" t="s">
        <v>2305</v>
      </c>
      <c r="B1747" t="s">
        <v>6812</v>
      </c>
      <c r="C1747">
        <v>-999999.9999000001</v>
      </c>
      <c r="D1747">
        <v>69.23285714285714</v>
      </c>
      <c r="E1747">
        <v>40</v>
      </c>
      <c r="F1747" t="b">
        <v>0</v>
      </c>
      <c r="G1747">
        <v>0</v>
      </c>
      <c r="H1747">
        <v>0</v>
      </c>
      <c r="I1747">
        <v>0</v>
      </c>
      <c r="J1747">
        <v>0</v>
      </c>
      <c r="K1747" t="b">
        <v>1</v>
      </c>
      <c r="L1747">
        <v>-30.17991229018085</v>
      </c>
      <c r="M1747">
        <v>-2699.656497817665</v>
      </c>
      <c r="N1747">
        <v>-30800</v>
      </c>
      <c r="O1747">
        <v>-90.60242947664787</v>
      </c>
    </row>
    <row r="1748" spans="1:15">
      <c r="A1748" t="s">
        <v>2306</v>
      </c>
      <c r="B1748" t="s">
        <v>6813</v>
      </c>
      <c r="C1748">
        <v>-999999.9999000001</v>
      </c>
      <c r="D1748">
        <v>67.80785714285715</v>
      </c>
      <c r="E1748">
        <v>37.1429</v>
      </c>
      <c r="F1748" t="b">
        <v>0</v>
      </c>
      <c r="G1748">
        <v>0</v>
      </c>
      <c r="H1748">
        <v>0</v>
      </c>
      <c r="I1748">
        <v>0</v>
      </c>
      <c r="J1748">
        <v>0</v>
      </c>
      <c r="K1748" t="b">
        <v>1</v>
      </c>
      <c r="L1748">
        <v>19.30931885269354</v>
      </c>
      <c r="M1748">
        <v>-7453.250484680233</v>
      </c>
      <c r="N1748">
        <v>-62200</v>
      </c>
      <c r="O1748">
        <v>-176.5170063366751</v>
      </c>
    </row>
    <row r="1749" spans="1:15">
      <c r="A1749" t="s">
        <v>2307</v>
      </c>
      <c r="B1749" t="s">
        <v>6814</v>
      </c>
      <c r="C1749">
        <v>-999999.9999000001</v>
      </c>
      <c r="D1749">
        <v>67.78928571428571</v>
      </c>
      <c r="E1749">
        <v>37.1429</v>
      </c>
      <c r="F1749" t="b">
        <v>0</v>
      </c>
      <c r="G1749">
        <v>0</v>
      </c>
      <c r="H1749">
        <v>0</v>
      </c>
      <c r="I1749">
        <v>0</v>
      </c>
      <c r="J1749">
        <v>0</v>
      </c>
      <c r="K1749" t="b">
        <v>1</v>
      </c>
      <c r="L1749">
        <v>-0.2633355695707564</v>
      </c>
      <c r="M1749">
        <v>-5016.20949344059</v>
      </c>
      <c r="N1749">
        <v>-45400</v>
      </c>
      <c r="O1749">
        <v>-130.2072884299836</v>
      </c>
    </row>
    <row r="1750" spans="1:15">
      <c r="A1750" t="s">
        <v>2308</v>
      </c>
      <c r="B1750" t="s">
        <v>6815</v>
      </c>
      <c r="C1750">
        <v>-999999.9999000001</v>
      </c>
      <c r="D1750">
        <v>68.09999999999999</v>
      </c>
      <c r="E1750">
        <v>37.1429</v>
      </c>
      <c r="F1750" t="b">
        <v>0</v>
      </c>
      <c r="G1750">
        <v>0</v>
      </c>
      <c r="H1750">
        <v>0</v>
      </c>
      <c r="I1750">
        <v>0</v>
      </c>
      <c r="J1750">
        <v>0</v>
      </c>
      <c r="K1750" t="b">
        <v>1</v>
      </c>
      <c r="L1750">
        <v>-14.88024247378223</v>
      </c>
      <c r="M1750">
        <v>-2698.539493440585</v>
      </c>
      <c r="N1750">
        <v>-42400</v>
      </c>
      <c r="O1750">
        <v>-128.0072884299836</v>
      </c>
    </row>
    <row r="1751" spans="1:15">
      <c r="A1751" t="s">
        <v>2310</v>
      </c>
      <c r="B1751" t="s">
        <v>6816</v>
      </c>
      <c r="C1751">
        <v>-999999.9999000001</v>
      </c>
      <c r="D1751">
        <v>70.94785714285715</v>
      </c>
      <c r="E1751">
        <v>42.8571</v>
      </c>
      <c r="F1751" t="b">
        <v>0</v>
      </c>
      <c r="G1751">
        <v>0</v>
      </c>
      <c r="H1751">
        <v>0</v>
      </c>
      <c r="I1751">
        <v>0</v>
      </c>
      <c r="J1751">
        <v>0</v>
      </c>
      <c r="K1751" t="b">
        <v>1</v>
      </c>
      <c r="L1751">
        <v>-39.10952081444657</v>
      </c>
      <c r="M1751">
        <v>-3150.776497817664</v>
      </c>
      <c r="N1751">
        <v>-24800</v>
      </c>
      <c r="O1751">
        <v>-69.80242947664787</v>
      </c>
    </row>
    <row r="1752" spans="1:15">
      <c r="A1752" t="s">
        <v>2311</v>
      </c>
      <c r="B1752" t="s">
        <v>6817</v>
      </c>
      <c r="C1752">
        <v>-999999.9999000001</v>
      </c>
      <c r="D1752">
        <v>70.84571428571428</v>
      </c>
      <c r="E1752">
        <v>42.8571</v>
      </c>
      <c r="F1752" t="b">
        <v>0</v>
      </c>
      <c r="G1752">
        <v>0</v>
      </c>
      <c r="H1752">
        <v>0</v>
      </c>
      <c r="I1752">
        <v>0</v>
      </c>
      <c r="J1752">
        <v>0</v>
      </c>
      <c r="K1752" t="b">
        <v>1</v>
      </c>
      <c r="L1752">
        <v>-18.08503142239167</v>
      </c>
      <c r="M1752">
        <v>-4607.169493440582</v>
      </c>
      <c r="N1752">
        <v>-30600</v>
      </c>
      <c r="O1752">
        <v>-83.80728842998361</v>
      </c>
    </row>
    <row r="1753" spans="1:15">
      <c r="A1753" t="s">
        <v>2313</v>
      </c>
      <c r="B1753" t="s">
        <v>6818</v>
      </c>
      <c r="C1753">
        <v>-999999.9999000001</v>
      </c>
      <c r="D1753">
        <v>67.90785714285714</v>
      </c>
      <c r="E1753">
        <v>37.1429</v>
      </c>
      <c r="F1753" t="b">
        <v>0</v>
      </c>
      <c r="G1753">
        <v>0</v>
      </c>
      <c r="H1753">
        <v>0</v>
      </c>
      <c r="I1753">
        <v>0</v>
      </c>
      <c r="J1753">
        <v>0</v>
      </c>
      <c r="K1753" t="b">
        <v>1</v>
      </c>
      <c r="L1753">
        <v>-59.92735727246142</v>
      </c>
      <c r="M1753">
        <v>-1487.616497817668</v>
      </c>
      <c r="N1753">
        <v>-21400</v>
      </c>
      <c r="O1753">
        <v>-64.20242947664786</v>
      </c>
    </row>
    <row r="1754" spans="1:15">
      <c r="A1754" t="s">
        <v>2315</v>
      </c>
      <c r="B1754" t="s">
        <v>6819</v>
      </c>
      <c r="C1754">
        <v>-999999.9999000001</v>
      </c>
      <c r="D1754">
        <v>71.25071428571428</v>
      </c>
      <c r="E1754">
        <v>42.8571</v>
      </c>
      <c r="F1754" t="b">
        <v>1</v>
      </c>
      <c r="G1754">
        <v>61.79920436767179</v>
      </c>
      <c r="H1754">
        <v>-3109.625489060403</v>
      </c>
      <c r="I1754">
        <v>-42000</v>
      </c>
      <c r="J1754">
        <v>-125.3921473833293</v>
      </c>
      <c r="K1754" t="b">
        <v>1</v>
      </c>
      <c r="L1754">
        <v>47.3757489627767</v>
      </c>
      <c r="M1754">
        <v>-14886.56447154901</v>
      </c>
      <c r="N1754">
        <v>-113400</v>
      </c>
      <c r="O1754">
        <v>-317.6315831966822</v>
      </c>
    </row>
    <row r="1755" spans="1:15">
      <c r="A1755" t="s">
        <v>2316</v>
      </c>
      <c r="B1755" t="s">
        <v>6820</v>
      </c>
      <c r="C1755">
        <v>-999999.9999000001</v>
      </c>
      <c r="D1755">
        <v>68.79428571428572</v>
      </c>
      <c r="E1755">
        <v>40</v>
      </c>
      <c r="F1755" t="b">
        <v>1</v>
      </c>
      <c r="G1755">
        <v>30.4023164350358</v>
      </c>
      <c r="H1755">
        <v>632.4860043739718</v>
      </c>
      <c r="I1755">
        <v>-29100</v>
      </c>
      <c r="J1755">
        <v>-95.86485895332572</v>
      </c>
      <c r="K1755" t="b">
        <v>1</v>
      </c>
      <c r="L1755">
        <v>-1.870733739871355</v>
      </c>
      <c r="M1755">
        <v>-2618.482489063514</v>
      </c>
      <c r="N1755">
        <v>-60000</v>
      </c>
      <c r="O1755">
        <v>-185.0121473833193</v>
      </c>
    </row>
    <row r="1756" spans="1:15">
      <c r="A1756" t="s">
        <v>2317</v>
      </c>
      <c r="B1756" t="s">
        <v>6821</v>
      </c>
      <c r="C1756">
        <v>-999999.9999000001</v>
      </c>
      <c r="D1756">
        <v>69.65642857142858</v>
      </c>
      <c r="E1756">
        <v>40</v>
      </c>
      <c r="F1756" t="b">
        <v>1</v>
      </c>
      <c r="G1756">
        <v>27.37683027390665</v>
      </c>
      <c r="H1756">
        <v>448.2940043739727</v>
      </c>
      <c r="I1756">
        <v>-14000</v>
      </c>
      <c r="J1756">
        <v>-46.58485895332573</v>
      </c>
      <c r="K1756" t="b">
        <v>1</v>
      </c>
      <c r="L1756">
        <v>-2.810909017924928</v>
      </c>
      <c r="M1756">
        <v>-1702.508484680227</v>
      </c>
      <c r="N1756">
        <v>-64600</v>
      </c>
      <c r="O1756">
        <v>-202.7970063366751</v>
      </c>
    </row>
    <row r="1757" spans="1:15">
      <c r="A1757" t="s">
        <v>2318</v>
      </c>
      <c r="B1757" t="s">
        <v>6822</v>
      </c>
      <c r="C1757">
        <v>-999999.9999000001</v>
      </c>
      <c r="D1757">
        <v>71.15285714285714</v>
      </c>
      <c r="E1757">
        <v>42.8571</v>
      </c>
      <c r="F1757" t="b">
        <v>0</v>
      </c>
      <c r="G1757">
        <v>0</v>
      </c>
      <c r="H1757">
        <v>0</v>
      </c>
      <c r="I1757">
        <v>0</v>
      </c>
      <c r="J1757">
        <v>0</v>
      </c>
      <c r="K1757" t="b">
        <v>1</v>
      </c>
      <c r="L1757">
        <v>6.715563508517448</v>
      </c>
      <c r="M1757">
        <v>-5935.009493440586</v>
      </c>
      <c r="N1757">
        <v>-48800</v>
      </c>
      <c r="O1757">
        <v>-138.2072884299836</v>
      </c>
    </row>
    <row r="1758" spans="1:15">
      <c r="A1758" t="s">
        <v>2319</v>
      </c>
      <c r="B1758" t="s">
        <v>6823</v>
      </c>
      <c r="C1758">
        <v>-999999.9999000001</v>
      </c>
      <c r="D1758">
        <v>70.63785714285714</v>
      </c>
      <c r="E1758">
        <v>42.8571</v>
      </c>
      <c r="F1758" t="b">
        <v>0</v>
      </c>
      <c r="G1758">
        <v>0</v>
      </c>
      <c r="H1758">
        <v>0</v>
      </c>
      <c r="I1758">
        <v>0</v>
      </c>
      <c r="J1758">
        <v>0</v>
      </c>
      <c r="K1758" t="b">
        <v>1</v>
      </c>
      <c r="L1758">
        <v>-3.929086960175823</v>
      </c>
      <c r="M1758">
        <v>-2580.505484686437</v>
      </c>
      <c r="N1758">
        <v>-56800</v>
      </c>
      <c r="O1758">
        <v>-174.8170063366551</v>
      </c>
    </row>
    <row r="1759" spans="1:15">
      <c r="A1759" t="s">
        <v>2320</v>
      </c>
      <c r="B1759" t="s">
        <v>6824</v>
      </c>
      <c r="C1759">
        <v>-999999.9999000001</v>
      </c>
      <c r="D1759">
        <v>69.55642857142857</v>
      </c>
      <c r="E1759">
        <v>40</v>
      </c>
      <c r="F1759" t="b">
        <v>1</v>
      </c>
      <c r="G1759">
        <v>34.05930672078426</v>
      </c>
      <c r="H1759">
        <v>205.8040043708788</v>
      </c>
      <c r="I1759">
        <v>-21500</v>
      </c>
      <c r="J1759">
        <v>-69.98485895331575</v>
      </c>
      <c r="K1759" t="b">
        <v>1</v>
      </c>
      <c r="L1759">
        <v>9.280354304560547</v>
      </c>
      <c r="M1759">
        <v>-2873.208484686431</v>
      </c>
      <c r="N1759">
        <v>-85000</v>
      </c>
      <c r="O1759">
        <v>-264.7970063366551</v>
      </c>
    </row>
    <row r="1760" spans="1:15">
      <c r="A1760" t="s">
        <v>2321</v>
      </c>
      <c r="B1760" t="s">
        <v>6825</v>
      </c>
      <c r="C1760">
        <v>-999999.9999000001</v>
      </c>
      <c r="D1760">
        <v>68.18428571428571</v>
      </c>
      <c r="E1760">
        <v>37.1429</v>
      </c>
      <c r="F1760" t="b">
        <v>0</v>
      </c>
      <c r="G1760">
        <v>0</v>
      </c>
      <c r="H1760">
        <v>0</v>
      </c>
      <c r="I1760">
        <v>0</v>
      </c>
      <c r="J1760">
        <v>0</v>
      </c>
      <c r="K1760" t="b">
        <v>1</v>
      </c>
      <c r="L1760">
        <v>-47.99426167969105</v>
      </c>
      <c r="M1760">
        <v>-2004.909493434385</v>
      </c>
      <c r="N1760">
        <v>-24400</v>
      </c>
      <c r="O1760">
        <v>-72.2072884300036</v>
      </c>
    </row>
    <row r="1761" spans="1:15">
      <c r="A1761" t="s">
        <v>2322</v>
      </c>
      <c r="B1761" t="s">
        <v>6826</v>
      </c>
      <c r="C1761">
        <v>-999999.9999000001</v>
      </c>
      <c r="D1761">
        <v>72.48785714285714</v>
      </c>
      <c r="E1761">
        <v>45.7143</v>
      </c>
      <c r="F1761" t="b">
        <v>1</v>
      </c>
      <c r="G1761">
        <v>53.8260115818772</v>
      </c>
      <c r="H1761">
        <v>-1451.156995626021</v>
      </c>
      <c r="I1761">
        <v>-28200</v>
      </c>
      <c r="J1761">
        <v>-86.24485895332575</v>
      </c>
      <c r="K1761" t="b">
        <v>1</v>
      </c>
      <c r="L1761">
        <v>3.951485077298855</v>
      </c>
      <c r="M1761">
        <v>-5657.939493440586</v>
      </c>
      <c r="N1761">
        <v>-46600</v>
      </c>
      <c r="O1761">
        <v>-132.0072884299836</v>
      </c>
    </row>
    <row r="1762" spans="1:15">
      <c r="A1762" t="s">
        <v>2323</v>
      </c>
      <c r="B1762" t="s">
        <v>6827</v>
      </c>
      <c r="C1762">
        <v>-999999.9999000001</v>
      </c>
      <c r="D1762">
        <v>69.535</v>
      </c>
      <c r="E1762">
        <v>40</v>
      </c>
      <c r="F1762" t="b">
        <v>1</v>
      </c>
      <c r="G1762">
        <v>34.84153341621692</v>
      </c>
      <c r="H1762">
        <v>149.9755021854326</v>
      </c>
      <c r="I1762">
        <v>-21400</v>
      </c>
      <c r="J1762">
        <v>-69.48242947665786</v>
      </c>
      <c r="K1762" t="b">
        <v>1</v>
      </c>
      <c r="L1762">
        <v>-9.672308659561793</v>
      </c>
      <c r="M1762">
        <v>-3315.267489063503</v>
      </c>
      <c r="N1762">
        <v>-44600</v>
      </c>
      <c r="O1762">
        <v>-133.1121473833194</v>
      </c>
    </row>
    <row r="1763" spans="1:15">
      <c r="A1763" t="s">
        <v>2324</v>
      </c>
      <c r="B1763" t="s">
        <v>6828</v>
      </c>
      <c r="C1763">
        <v>-999999.9999000001</v>
      </c>
      <c r="D1763">
        <v>67.84285714285714</v>
      </c>
      <c r="E1763">
        <v>37.1429</v>
      </c>
      <c r="F1763" t="b">
        <v>0</v>
      </c>
      <c r="G1763">
        <v>0</v>
      </c>
      <c r="H1763">
        <v>0</v>
      </c>
      <c r="I1763">
        <v>0</v>
      </c>
      <c r="J1763">
        <v>0</v>
      </c>
      <c r="K1763" t="b">
        <v>1</v>
      </c>
      <c r="L1763">
        <v>-33.87694222802281</v>
      </c>
      <c r="M1763">
        <v>-2684.616497817668</v>
      </c>
      <c r="N1763">
        <v>-28800</v>
      </c>
      <c r="O1763">
        <v>-84.20242947664786</v>
      </c>
    </row>
    <row r="1764" spans="1:15">
      <c r="A1764" t="s">
        <v>2325</v>
      </c>
      <c r="B1764" t="s">
        <v>6829</v>
      </c>
      <c r="C1764">
        <v>-999999.9999000001</v>
      </c>
      <c r="D1764">
        <v>69.79357142857143</v>
      </c>
      <c r="E1764">
        <v>40</v>
      </c>
      <c r="F1764" t="b">
        <v>0</v>
      </c>
      <c r="G1764">
        <v>0</v>
      </c>
      <c r="H1764">
        <v>0</v>
      </c>
      <c r="I1764">
        <v>0</v>
      </c>
      <c r="J1764">
        <v>0</v>
      </c>
      <c r="K1764" t="b">
        <v>1</v>
      </c>
      <c r="L1764">
        <v>-14.04595049845153</v>
      </c>
      <c r="M1764">
        <v>-1641.02949344059</v>
      </c>
      <c r="N1764">
        <v>-48600</v>
      </c>
      <c r="O1764">
        <v>-151.4072884299836</v>
      </c>
    </row>
    <row r="1765" spans="1:15">
      <c r="A1765" t="s">
        <v>2326</v>
      </c>
      <c r="B1765" t="s">
        <v>6830</v>
      </c>
      <c r="C1765">
        <v>-999999.9999000001</v>
      </c>
      <c r="D1765">
        <v>67.92357142857142</v>
      </c>
      <c r="E1765">
        <v>37.1429</v>
      </c>
      <c r="F1765" t="b">
        <v>1</v>
      </c>
      <c r="G1765">
        <v>44.96507333470453</v>
      </c>
      <c r="H1765">
        <v>-618.4469956260291</v>
      </c>
      <c r="I1765">
        <v>-24700</v>
      </c>
      <c r="J1765">
        <v>-77.64485895332572</v>
      </c>
      <c r="K1765" t="b">
        <v>1</v>
      </c>
      <c r="L1765">
        <v>-30.6491934268995</v>
      </c>
      <c r="M1765">
        <v>-3627.846497817663</v>
      </c>
      <c r="N1765">
        <v>-27200</v>
      </c>
      <c r="O1765">
        <v>-76.00242947664788</v>
      </c>
    </row>
    <row r="1766" spans="1:15">
      <c r="A1766" t="s">
        <v>2327</v>
      </c>
      <c r="B1766" t="s">
        <v>6831</v>
      </c>
      <c r="C1766">
        <v>-999999.9999000001</v>
      </c>
      <c r="D1766">
        <v>69.66857142857143</v>
      </c>
      <c r="E1766">
        <v>40</v>
      </c>
      <c r="F1766" t="b">
        <v>0</v>
      </c>
      <c r="G1766">
        <v>0</v>
      </c>
      <c r="H1766">
        <v>0</v>
      </c>
      <c r="I1766">
        <v>0</v>
      </c>
      <c r="J1766">
        <v>0</v>
      </c>
      <c r="K1766" t="b">
        <v>1</v>
      </c>
      <c r="L1766">
        <v>-25.18635673668402</v>
      </c>
      <c r="M1766">
        <v>-2287.629493440589</v>
      </c>
      <c r="N1766">
        <v>-35600</v>
      </c>
      <c r="O1766">
        <v>-107.4072884299836</v>
      </c>
    </row>
    <row r="1767" spans="1:15">
      <c r="A1767" t="s">
        <v>2328</v>
      </c>
      <c r="B1767" t="s">
        <v>6832</v>
      </c>
      <c r="C1767">
        <v>-999999.9999000001</v>
      </c>
      <c r="D1767">
        <v>68.19428571428571</v>
      </c>
      <c r="E1767">
        <v>37.1429</v>
      </c>
      <c r="F1767" t="b">
        <v>1</v>
      </c>
      <c r="G1767">
        <v>41.19807575321727</v>
      </c>
      <c r="H1767">
        <v>-442.0459934374812</v>
      </c>
      <c r="I1767">
        <v>-33100</v>
      </c>
      <c r="J1767">
        <v>-105.2972884299936</v>
      </c>
      <c r="K1767" t="b">
        <v>1</v>
      </c>
      <c r="L1767">
        <v>11.57356886317262</v>
      </c>
      <c r="M1767">
        <v>-4035.795484686445</v>
      </c>
      <c r="N1767">
        <v>-80400</v>
      </c>
      <c r="O1767">
        <v>-246.217006336655</v>
      </c>
    </row>
    <row r="1768" spans="1:15">
      <c r="A1768" t="s">
        <v>2329</v>
      </c>
      <c r="B1768" t="s">
        <v>6833</v>
      </c>
      <c r="C1768">
        <v>-999999.9999000001</v>
      </c>
      <c r="D1768">
        <v>68.08357142857143</v>
      </c>
      <c r="E1768">
        <v>37.1429</v>
      </c>
      <c r="F1768" t="b">
        <v>1</v>
      </c>
      <c r="G1768">
        <v>34.79842531659995</v>
      </c>
      <c r="H1768">
        <v>145.8430043770713</v>
      </c>
      <c r="I1768">
        <v>-20400</v>
      </c>
      <c r="J1768">
        <v>-66.24485895333572</v>
      </c>
      <c r="K1768" t="b">
        <v>1</v>
      </c>
      <c r="L1768">
        <v>-51.5255079935678</v>
      </c>
      <c r="M1768">
        <v>-2348.139493434381</v>
      </c>
      <c r="N1768">
        <v>-22200</v>
      </c>
      <c r="O1768">
        <v>-64.00728843000361</v>
      </c>
    </row>
    <row r="1769" spans="1:15">
      <c r="A1769" t="s">
        <v>2330</v>
      </c>
      <c r="B1769" t="s">
        <v>6834</v>
      </c>
      <c r="C1769">
        <v>-999999.9999000001</v>
      </c>
      <c r="D1769">
        <v>68.99785714285714</v>
      </c>
      <c r="E1769">
        <v>40</v>
      </c>
      <c r="F1769" t="b">
        <v>1</v>
      </c>
      <c r="G1769">
        <v>32.02121010343041</v>
      </c>
      <c r="H1769">
        <v>285.5080043770795</v>
      </c>
      <c r="I1769">
        <v>-17500</v>
      </c>
      <c r="J1769">
        <v>-57.34485895333574</v>
      </c>
      <c r="K1769" t="b">
        <v>1</v>
      </c>
      <c r="L1769">
        <v>-20.64145799126493</v>
      </c>
      <c r="M1769">
        <v>-2997.779493440583</v>
      </c>
      <c r="N1769">
        <v>-36000</v>
      </c>
      <c r="O1769">
        <v>-106.4072884299836</v>
      </c>
    </row>
    <row r="1770" spans="1:15">
      <c r="A1770" t="s">
        <v>2331</v>
      </c>
      <c r="B1770" t="s">
        <v>6835</v>
      </c>
      <c r="C1770">
        <v>-999999.9999000001</v>
      </c>
      <c r="D1770">
        <v>70.99571428571429</v>
      </c>
      <c r="E1770">
        <v>42.8571</v>
      </c>
      <c r="F1770" t="b">
        <v>1</v>
      </c>
      <c r="G1770">
        <v>37.37201343647592</v>
      </c>
      <c r="H1770">
        <v>-22.76249343748714</v>
      </c>
      <c r="I1770">
        <v>-19000</v>
      </c>
      <c r="J1770">
        <v>-61.1872884299936</v>
      </c>
      <c r="K1770" t="b">
        <v>1</v>
      </c>
      <c r="L1770">
        <v>32.77704340522035</v>
      </c>
      <c r="M1770">
        <v>-10086.53848030935</v>
      </c>
      <c r="N1770">
        <v>-81800</v>
      </c>
      <c r="O1770">
        <v>-231.2218652899908</v>
      </c>
    </row>
    <row r="1771" spans="1:15">
      <c r="A1771" t="s">
        <v>2333</v>
      </c>
      <c r="B1771" t="s">
        <v>6836</v>
      </c>
      <c r="C1771">
        <v>-999999.9999000001</v>
      </c>
      <c r="D1771">
        <v>67.75</v>
      </c>
      <c r="E1771">
        <v>37.1429</v>
      </c>
      <c r="F1771" t="b">
        <v>0</v>
      </c>
      <c r="G1771">
        <v>0</v>
      </c>
      <c r="H1771">
        <v>0</v>
      </c>
      <c r="I1771">
        <v>0</v>
      </c>
      <c r="J1771">
        <v>0</v>
      </c>
      <c r="K1771" t="b">
        <v>1</v>
      </c>
      <c r="L1771">
        <v>-38.59117434047585</v>
      </c>
      <c r="M1771">
        <v>257.1075109364901</v>
      </c>
      <c r="N1771">
        <v>-35600</v>
      </c>
      <c r="O1771">
        <v>-115.6121473833193</v>
      </c>
    </row>
    <row r="1772" spans="1:15">
      <c r="A1772" t="s">
        <v>2334</v>
      </c>
      <c r="B1772" t="s">
        <v>6837</v>
      </c>
      <c r="C1772">
        <v>-999999.9999000001</v>
      </c>
      <c r="D1772">
        <v>69.41785714285714</v>
      </c>
      <c r="E1772">
        <v>40</v>
      </c>
      <c r="F1772" t="b">
        <v>0</v>
      </c>
      <c r="G1772">
        <v>0</v>
      </c>
      <c r="H1772">
        <v>0</v>
      </c>
      <c r="I1772">
        <v>0</v>
      </c>
      <c r="J1772">
        <v>0</v>
      </c>
      <c r="K1772" t="b">
        <v>1</v>
      </c>
      <c r="L1772">
        <v>-20.34939465518516</v>
      </c>
      <c r="M1772">
        <v>-1869.21248905731</v>
      </c>
      <c r="N1772">
        <v>-41200</v>
      </c>
      <c r="O1772">
        <v>-126.8121473833393</v>
      </c>
    </row>
    <row r="1773" spans="1:15">
      <c r="A1773" t="s">
        <v>2335</v>
      </c>
      <c r="B1773" t="s">
        <v>6838</v>
      </c>
      <c r="C1773">
        <v>-999999.9999000001</v>
      </c>
      <c r="D1773">
        <v>73.83142857142857</v>
      </c>
      <c r="E1773">
        <v>48.5714</v>
      </c>
      <c r="F1773" t="b">
        <v>1</v>
      </c>
      <c r="G1773">
        <v>41.53367279357411</v>
      </c>
      <c r="H1773">
        <v>-360.176995626025</v>
      </c>
      <c r="I1773">
        <v>-25000</v>
      </c>
      <c r="J1773">
        <v>-79.44485895332573</v>
      </c>
      <c r="K1773" t="b">
        <v>1</v>
      </c>
      <c r="L1773">
        <v>7.734280912202962</v>
      </c>
      <c r="M1773">
        <v>-5901.929493440592</v>
      </c>
      <c r="N1773">
        <v>-51000</v>
      </c>
      <c r="O1773">
        <v>-145.4072884299836</v>
      </c>
    </row>
    <row r="1774" spans="1:15">
      <c r="A1774" t="s">
        <v>2336</v>
      </c>
      <c r="B1774" t="s">
        <v>6839</v>
      </c>
      <c r="C1774">
        <v>-999999.9999000001</v>
      </c>
      <c r="D1774">
        <v>69.46142857142857</v>
      </c>
      <c r="E1774">
        <v>40</v>
      </c>
      <c r="F1774" t="b">
        <v>1</v>
      </c>
      <c r="G1774">
        <v>30.50483645538185</v>
      </c>
      <c r="H1774">
        <v>481.2740065656144</v>
      </c>
      <c r="I1774">
        <v>-22500</v>
      </c>
      <c r="J1774">
        <v>-74.0972884300036</v>
      </c>
      <c r="K1774" t="b">
        <v>1</v>
      </c>
      <c r="L1774">
        <v>-48.93359265643434</v>
      </c>
      <c r="M1774">
        <v>-1825.774493437482</v>
      </c>
      <c r="N1774">
        <v>-24500</v>
      </c>
      <c r="O1774">
        <v>-73.10728842999362</v>
      </c>
    </row>
    <row r="1775" spans="1:15">
      <c r="A1775" t="s">
        <v>2337</v>
      </c>
      <c r="B1775" t="s">
        <v>6840</v>
      </c>
      <c r="C1775">
        <v>-999999.9999000001</v>
      </c>
      <c r="D1775">
        <v>68.40428571428572</v>
      </c>
      <c r="E1775">
        <v>37.1429</v>
      </c>
      <c r="F1775" t="b">
        <v>0</v>
      </c>
      <c r="G1775">
        <v>0</v>
      </c>
      <c r="H1775">
        <v>0</v>
      </c>
      <c r="I1775">
        <v>0</v>
      </c>
      <c r="J1775">
        <v>0</v>
      </c>
      <c r="K1775" t="b">
        <v>1</v>
      </c>
      <c r="L1775">
        <v>-0.2633355695707564</v>
      </c>
      <c r="M1775">
        <v>-5016.20949344059</v>
      </c>
      <c r="N1775">
        <v>-45400</v>
      </c>
      <c r="O1775">
        <v>-130.2072884299836</v>
      </c>
    </row>
    <row r="1776" spans="1:15">
      <c r="A1776" t="s">
        <v>2338</v>
      </c>
      <c r="B1776" t="s">
        <v>6841</v>
      </c>
      <c r="C1776">
        <v>-999999.9999000001</v>
      </c>
      <c r="D1776">
        <v>67.64071428571428</v>
      </c>
      <c r="E1776">
        <v>37.1429</v>
      </c>
      <c r="F1776" t="b">
        <v>1</v>
      </c>
      <c r="G1776">
        <v>30.97689654309318</v>
      </c>
      <c r="H1776">
        <v>487.1925065625146</v>
      </c>
      <c r="I1776">
        <v>-24600</v>
      </c>
      <c r="J1776">
        <v>-80.8872884299936</v>
      </c>
      <c r="K1776" t="b">
        <v>1</v>
      </c>
      <c r="L1776">
        <v>6.405006301541846</v>
      </c>
      <c r="M1776">
        <v>-2723.008480309349</v>
      </c>
      <c r="N1776">
        <v>-77600</v>
      </c>
      <c r="O1776">
        <v>-241.4218652899908</v>
      </c>
    </row>
    <row r="1777" spans="1:15">
      <c r="A1777" t="s">
        <v>2340</v>
      </c>
      <c r="B1777" t="s">
        <v>6842</v>
      </c>
      <c r="C1777">
        <v>-999999.9999000001</v>
      </c>
      <c r="D1777">
        <v>69.7</v>
      </c>
      <c r="E1777">
        <v>40</v>
      </c>
      <c r="F1777" t="b">
        <v>0</v>
      </c>
      <c r="G1777">
        <v>0</v>
      </c>
      <c r="H1777">
        <v>0</v>
      </c>
      <c r="I1777">
        <v>0</v>
      </c>
      <c r="J1777">
        <v>0</v>
      </c>
      <c r="K1777" t="b">
        <v>1</v>
      </c>
      <c r="L1777">
        <v>10.27717687035414</v>
      </c>
      <c r="M1777">
        <v>-6294.032489057317</v>
      </c>
      <c r="N1777">
        <v>-52200</v>
      </c>
      <c r="O1777">
        <v>-148.0121473833393</v>
      </c>
    </row>
    <row r="1778" spans="1:15">
      <c r="A1778" t="s">
        <v>2342</v>
      </c>
      <c r="B1778" t="s">
        <v>6843</v>
      </c>
      <c r="C1778">
        <v>-999999.9999000001</v>
      </c>
      <c r="D1778">
        <v>67.77857142857142</v>
      </c>
      <c r="E1778">
        <v>37.1429</v>
      </c>
      <c r="F1778" t="b">
        <v>1</v>
      </c>
      <c r="G1778">
        <v>45.79460704009887</v>
      </c>
      <c r="H1778">
        <v>-832.7374934343788</v>
      </c>
      <c r="I1778">
        <v>-30200</v>
      </c>
      <c r="J1778">
        <v>-94.68728843000362</v>
      </c>
      <c r="K1778" t="b">
        <v>1</v>
      </c>
      <c r="L1778">
        <v>38.63853015239977</v>
      </c>
      <c r="M1778">
        <v>-11697.07147592607</v>
      </c>
      <c r="N1778">
        <v>-91600</v>
      </c>
      <c r="O1778">
        <v>-257.6267242433465</v>
      </c>
    </row>
    <row r="1779" spans="1:15">
      <c r="A1779" t="s">
        <v>2344</v>
      </c>
      <c r="B1779" t="s">
        <v>6844</v>
      </c>
      <c r="C1779">
        <v>-999999.9999000001</v>
      </c>
      <c r="D1779">
        <v>69.345</v>
      </c>
      <c r="E1779">
        <v>40</v>
      </c>
      <c r="F1779" t="b">
        <v>0</v>
      </c>
      <c r="G1779">
        <v>0</v>
      </c>
      <c r="H1779">
        <v>0</v>
      </c>
      <c r="I1779">
        <v>0</v>
      </c>
      <c r="J1779">
        <v>0</v>
      </c>
      <c r="K1779" t="b">
        <v>1</v>
      </c>
      <c r="L1779">
        <v>9.051540840486894</v>
      </c>
      <c r="M1779">
        <v>-5352.685484680238</v>
      </c>
      <c r="N1779">
        <v>-59200</v>
      </c>
      <c r="O1779">
        <v>-173.617006336675</v>
      </c>
    </row>
    <row r="1780" spans="1:15">
      <c r="A1780" t="s">
        <v>2345</v>
      </c>
      <c r="B1780" t="s">
        <v>6845</v>
      </c>
      <c r="C1780">
        <v>-999999.9999000001</v>
      </c>
      <c r="D1780">
        <v>67.94</v>
      </c>
      <c r="E1780">
        <v>37.1429</v>
      </c>
      <c r="F1780" t="b">
        <v>1</v>
      </c>
      <c r="G1780">
        <v>23.18049267993069</v>
      </c>
      <c r="H1780">
        <v>615.5880043770794</v>
      </c>
      <c r="I1780">
        <v>-13200</v>
      </c>
      <c r="J1780">
        <v>-44.54485895333574</v>
      </c>
      <c r="K1780" t="b">
        <v>1</v>
      </c>
      <c r="L1780">
        <v>-32.47289714432756</v>
      </c>
      <c r="M1780">
        <v>-3075.589493434381</v>
      </c>
      <c r="N1780">
        <v>-28200</v>
      </c>
      <c r="O1780">
        <v>-81.00728843000361</v>
      </c>
    </row>
    <row r="1781" spans="1:15">
      <c r="A1781" t="s">
        <v>2347</v>
      </c>
      <c r="B1781" t="s">
        <v>6846</v>
      </c>
      <c r="C1781">
        <v>-999999.9999000001</v>
      </c>
      <c r="D1781">
        <v>69.75071428571428</v>
      </c>
      <c r="E1781">
        <v>40</v>
      </c>
      <c r="F1781" t="b">
        <v>0</v>
      </c>
      <c r="G1781">
        <v>0</v>
      </c>
      <c r="H1781">
        <v>0</v>
      </c>
      <c r="I1781">
        <v>0</v>
      </c>
      <c r="J1781">
        <v>0</v>
      </c>
      <c r="K1781" t="b">
        <v>1</v>
      </c>
      <c r="L1781">
        <v>-3.435617988045919</v>
      </c>
      <c r="M1781">
        <v>-4739.139493440591</v>
      </c>
      <c r="N1781">
        <v>-43200</v>
      </c>
      <c r="O1781">
        <v>-124.0072884299836</v>
      </c>
    </row>
    <row r="1782" spans="1:15">
      <c r="A1782" t="s">
        <v>2348</v>
      </c>
      <c r="B1782" t="s">
        <v>6847</v>
      </c>
      <c r="C1782">
        <v>-999999.9999000001</v>
      </c>
      <c r="D1782">
        <v>69.18785714285714</v>
      </c>
      <c r="E1782">
        <v>40</v>
      </c>
      <c r="F1782" t="b">
        <v>1</v>
      </c>
      <c r="G1782">
        <v>43.10378244365063</v>
      </c>
      <c r="H1782">
        <v>-505.666995626023</v>
      </c>
      <c r="I1782">
        <v>-26200</v>
      </c>
      <c r="J1782">
        <v>-82.84485895332574</v>
      </c>
      <c r="K1782" t="b">
        <v>1</v>
      </c>
      <c r="L1782">
        <v>-26.80053947476364</v>
      </c>
      <c r="M1782">
        <v>-1736.879493440589</v>
      </c>
      <c r="N1782">
        <v>-36600</v>
      </c>
      <c r="O1782">
        <v>-112.4072884299836</v>
      </c>
    </row>
    <row r="1783" spans="1:15">
      <c r="A1783" t="s">
        <v>2349</v>
      </c>
      <c r="B1783" t="s">
        <v>6848</v>
      </c>
      <c r="C1783">
        <v>-999999.9999000001</v>
      </c>
      <c r="D1783">
        <v>68.13142857142857</v>
      </c>
      <c r="E1783">
        <v>37.1429</v>
      </c>
      <c r="F1783" t="b">
        <v>1</v>
      </c>
      <c r="G1783">
        <v>30.26736988674185</v>
      </c>
      <c r="H1783">
        <v>501.4790043708781</v>
      </c>
      <c r="I1783">
        <v>-22600</v>
      </c>
      <c r="J1783">
        <v>-74.48485895331575</v>
      </c>
      <c r="K1783" t="b">
        <v>1</v>
      </c>
      <c r="L1783">
        <v>22.99796131738356</v>
      </c>
      <c r="M1783">
        <v>-7603.455484686448</v>
      </c>
      <c r="N1783">
        <v>-76400</v>
      </c>
      <c r="O1783">
        <v>-221.817006336655</v>
      </c>
    </row>
    <row r="1784" spans="1:15">
      <c r="A1784" t="s">
        <v>2350</v>
      </c>
      <c r="B1784" t="s">
        <v>6849</v>
      </c>
      <c r="C1784">
        <v>-999999.9999000001</v>
      </c>
      <c r="D1784">
        <v>67.59714285714286</v>
      </c>
      <c r="E1784">
        <v>37.1429</v>
      </c>
      <c r="F1784" t="b">
        <v>1</v>
      </c>
      <c r="G1784">
        <v>31.41909431680187</v>
      </c>
      <c r="H1784">
        <v>423.2830043739777</v>
      </c>
      <c r="I1784">
        <v>-23100</v>
      </c>
      <c r="J1784">
        <v>-75.84485895332574</v>
      </c>
      <c r="K1784" t="b">
        <v>1</v>
      </c>
      <c r="L1784">
        <v>-23.26595184414262</v>
      </c>
      <c r="M1784">
        <v>-2509.247995629121</v>
      </c>
      <c r="N1784">
        <v>-36100</v>
      </c>
      <c r="O1784">
        <v>-108.3048589533157</v>
      </c>
    </row>
    <row r="1785" spans="1:15">
      <c r="A1785" t="s">
        <v>2352</v>
      </c>
      <c r="B1785" t="s">
        <v>6850</v>
      </c>
      <c r="C1785">
        <v>-999999.9999000001</v>
      </c>
      <c r="D1785">
        <v>68.16500000000001</v>
      </c>
      <c r="E1785">
        <v>37.1429</v>
      </c>
      <c r="F1785" t="b">
        <v>0</v>
      </c>
      <c r="G1785">
        <v>0</v>
      </c>
      <c r="H1785">
        <v>0</v>
      </c>
      <c r="I1785">
        <v>0</v>
      </c>
      <c r="J1785">
        <v>0</v>
      </c>
      <c r="K1785" t="b">
        <v>1</v>
      </c>
      <c r="L1785">
        <v>-34.57100091335425</v>
      </c>
      <c r="M1785">
        <v>-1856.042489057309</v>
      </c>
      <c r="N1785">
        <v>-31200</v>
      </c>
      <c r="O1785">
        <v>-94.61214738333933</v>
      </c>
    </row>
    <row r="1786" spans="1:15">
      <c r="A1786" t="s">
        <v>2353</v>
      </c>
      <c r="B1786" t="s">
        <v>6851</v>
      </c>
      <c r="C1786">
        <v>-999999.9999000001</v>
      </c>
      <c r="D1786">
        <v>69.31857142857143</v>
      </c>
      <c r="E1786">
        <v>40</v>
      </c>
      <c r="F1786" t="b">
        <v>1</v>
      </c>
      <c r="G1786">
        <v>42.96238456158602</v>
      </c>
      <c r="H1786">
        <v>-501.7184934343823</v>
      </c>
      <c r="I1786">
        <v>-26600</v>
      </c>
      <c r="J1786">
        <v>-84.14728843000361</v>
      </c>
      <c r="K1786" t="b">
        <v>1</v>
      </c>
      <c r="L1786">
        <v>-12.76348472459892</v>
      </c>
      <c r="M1786">
        <v>-895.5384803031484</v>
      </c>
      <c r="N1786">
        <v>-54000</v>
      </c>
      <c r="O1786">
        <v>-171.2218652900108</v>
      </c>
    </row>
    <row r="1787" spans="1:15">
      <c r="A1787" t="s">
        <v>2354</v>
      </c>
      <c r="B1787" t="s">
        <v>6852</v>
      </c>
      <c r="C1787">
        <v>-999999.9999000001</v>
      </c>
      <c r="D1787">
        <v>72.37071428571429</v>
      </c>
      <c r="E1787">
        <v>45.7143</v>
      </c>
      <c r="F1787" t="b">
        <v>0</v>
      </c>
      <c r="G1787">
        <v>0</v>
      </c>
      <c r="H1787">
        <v>0</v>
      </c>
      <c r="I1787">
        <v>0</v>
      </c>
      <c r="J1787">
        <v>0</v>
      </c>
      <c r="K1787" t="b">
        <v>1</v>
      </c>
      <c r="L1787">
        <v>29.88131931344969</v>
      </c>
      <c r="M1787">
        <v>-9416.235484686447</v>
      </c>
      <c r="N1787">
        <v>-76600</v>
      </c>
      <c r="O1787">
        <v>-216.617006336655</v>
      </c>
    </row>
    <row r="1788" spans="1:15">
      <c r="A1788" t="s">
        <v>2355</v>
      </c>
      <c r="B1788" t="s">
        <v>6853</v>
      </c>
      <c r="C1788">
        <v>-999999.9999000001</v>
      </c>
      <c r="D1788">
        <v>69.05928571428572</v>
      </c>
      <c r="E1788">
        <v>40</v>
      </c>
      <c r="F1788" t="b">
        <v>1</v>
      </c>
      <c r="G1788">
        <v>30.31786826439242</v>
      </c>
      <c r="H1788">
        <v>579.1060043739744</v>
      </c>
      <c r="I1788">
        <v>-26300</v>
      </c>
      <c r="J1788">
        <v>-86.66485895332573</v>
      </c>
      <c r="K1788" t="b">
        <v>1</v>
      </c>
      <c r="L1788">
        <v>-6.849470921921124</v>
      </c>
      <c r="M1788">
        <v>-2455.692489063513</v>
      </c>
      <c r="N1788">
        <v>-53200</v>
      </c>
      <c r="O1788">
        <v>-163.6121473833193</v>
      </c>
    </row>
    <row r="1789" spans="1:15">
      <c r="A1789" t="s">
        <v>2356</v>
      </c>
      <c r="B1789" t="s">
        <v>6854</v>
      </c>
      <c r="C1789">
        <v>-999999.9999000001</v>
      </c>
      <c r="D1789">
        <v>69.61071428571428</v>
      </c>
      <c r="E1789">
        <v>40</v>
      </c>
      <c r="F1789" t="b">
        <v>1</v>
      </c>
      <c r="G1789">
        <v>44.55994066723798</v>
      </c>
      <c r="H1789">
        <v>-578.2209956291299</v>
      </c>
      <c r="I1789">
        <v>-24300</v>
      </c>
      <c r="J1789">
        <v>-76.48485895331572</v>
      </c>
      <c r="K1789" t="b">
        <v>1</v>
      </c>
      <c r="L1789">
        <v>-1.481191144644754</v>
      </c>
      <c r="M1789">
        <v>-5521.46248905731</v>
      </c>
      <c r="N1789">
        <v>-40200</v>
      </c>
      <c r="O1789">
        <v>-111.8121473833393</v>
      </c>
    </row>
    <row r="1790" spans="1:15">
      <c r="A1790" t="s">
        <v>2357</v>
      </c>
      <c r="B1790" t="s">
        <v>6855</v>
      </c>
      <c r="C1790">
        <v>-999999.9999000001</v>
      </c>
      <c r="D1790">
        <v>70.94571428571429</v>
      </c>
      <c r="E1790">
        <v>42.8571</v>
      </c>
      <c r="F1790" t="b">
        <v>0</v>
      </c>
      <c r="G1790">
        <v>0</v>
      </c>
      <c r="H1790">
        <v>0</v>
      </c>
      <c r="I1790">
        <v>0</v>
      </c>
      <c r="J1790">
        <v>0</v>
      </c>
      <c r="K1790" t="b">
        <v>1</v>
      </c>
      <c r="L1790">
        <v>24.08196661316123</v>
      </c>
      <c r="M1790">
        <v>-8451.562489063515</v>
      </c>
      <c r="N1790">
        <v>-63600</v>
      </c>
      <c r="O1790">
        <v>-177.8121473833193</v>
      </c>
    </row>
    <row r="1791" spans="1:15">
      <c r="A1791" t="s">
        <v>2358</v>
      </c>
      <c r="B1791" t="s">
        <v>6856</v>
      </c>
      <c r="C1791">
        <v>-999999.9999000001</v>
      </c>
      <c r="D1791">
        <v>70.61357142857143</v>
      </c>
      <c r="E1791">
        <v>42.8571</v>
      </c>
      <c r="F1791" t="b">
        <v>1</v>
      </c>
      <c r="G1791">
        <v>42.81495262587833</v>
      </c>
      <c r="H1791">
        <v>-228.2069956229243</v>
      </c>
      <c r="I1791">
        <v>-12400</v>
      </c>
      <c r="J1791">
        <v>-39.24485895333573</v>
      </c>
      <c r="K1791" t="b">
        <v>1</v>
      </c>
      <c r="L1791">
        <v>31.3567553399057</v>
      </c>
      <c r="M1791">
        <v>-9755.335484686439</v>
      </c>
      <c r="N1791">
        <v>-78800</v>
      </c>
      <c r="O1791">
        <v>-222.617006336655</v>
      </c>
    </row>
    <row r="1792" spans="1:15">
      <c r="A1792" t="s">
        <v>2359</v>
      </c>
      <c r="B1792" t="s">
        <v>6857</v>
      </c>
      <c r="C1792">
        <v>-999999.9999000001</v>
      </c>
      <c r="D1792">
        <v>67.64071428571428</v>
      </c>
      <c r="E1792">
        <v>37.1429</v>
      </c>
      <c r="F1792" t="b">
        <v>1</v>
      </c>
      <c r="G1792">
        <v>59.35777784794504</v>
      </c>
      <c r="H1792">
        <v>-2232.36349343749</v>
      </c>
      <c r="I1792">
        <v>-33200</v>
      </c>
      <c r="J1792">
        <v>-99.8472884299936</v>
      </c>
      <c r="K1792" t="b">
        <v>1</v>
      </c>
      <c r="L1792">
        <v>14.0616660626045</v>
      </c>
      <c r="M1792">
        <v>-5018.118480309349</v>
      </c>
      <c r="N1792">
        <v>-77600</v>
      </c>
      <c r="O1792">
        <v>-234.0218652899908</v>
      </c>
    </row>
    <row r="1793" spans="1:15">
      <c r="A1793" t="s">
        <v>2360</v>
      </c>
      <c r="B1793" t="s">
        <v>6858</v>
      </c>
      <c r="C1793">
        <v>-999999.9999000001</v>
      </c>
      <c r="D1793">
        <v>67.745</v>
      </c>
      <c r="E1793">
        <v>37.1429</v>
      </c>
      <c r="F1793" t="b">
        <v>1</v>
      </c>
      <c r="G1793">
        <v>47.70646412863448</v>
      </c>
      <c r="H1793">
        <v>-1141.198991248944</v>
      </c>
      <c r="I1793">
        <v>-34200</v>
      </c>
      <c r="J1793">
        <v>-106.5897179066615</v>
      </c>
      <c r="K1793" t="b">
        <v>1</v>
      </c>
      <c r="L1793">
        <v>11.89000798884672</v>
      </c>
      <c r="M1793">
        <v>-4150.641480303151</v>
      </c>
      <c r="N1793">
        <v>-80200</v>
      </c>
      <c r="O1793">
        <v>-245.2018652900108</v>
      </c>
    </row>
    <row r="1794" spans="1:15">
      <c r="A1794" t="s">
        <v>2361</v>
      </c>
      <c r="B1794" t="s">
        <v>6859</v>
      </c>
      <c r="C1794">
        <v>-999999.9999000001</v>
      </c>
      <c r="D1794">
        <v>74.11714285714285</v>
      </c>
      <c r="E1794">
        <v>48.5714</v>
      </c>
      <c r="F1794" t="b">
        <v>1</v>
      </c>
      <c r="G1794">
        <v>62.50818730478966</v>
      </c>
      <c r="H1794">
        <v>-2606.612493440585</v>
      </c>
      <c r="I1794">
        <v>-34300</v>
      </c>
      <c r="J1794">
        <v>-102.1872884299836</v>
      </c>
      <c r="K1794" t="b">
        <v>1</v>
      </c>
      <c r="L1794">
        <v>21.14211346568788</v>
      </c>
      <c r="M1794">
        <v>-6915.678484686447</v>
      </c>
      <c r="N1794">
        <v>-79800</v>
      </c>
      <c r="O1794">
        <v>-234.997006336655</v>
      </c>
    </row>
    <row r="1795" spans="1:15">
      <c r="A1795" t="s">
        <v>2363</v>
      </c>
      <c r="B1795" t="s">
        <v>6860</v>
      </c>
      <c r="C1795">
        <v>-999999.9999000001</v>
      </c>
      <c r="D1795">
        <v>69.19857142857143</v>
      </c>
      <c r="E1795">
        <v>40</v>
      </c>
      <c r="F1795" t="b">
        <v>0</v>
      </c>
      <c r="G1795">
        <v>0</v>
      </c>
      <c r="H1795">
        <v>0</v>
      </c>
      <c r="I1795">
        <v>0</v>
      </c>
      <c r="J1795">
        <v>0</v>
      </c>
      <c r="K1795" t="b">
        <v>1</v>
      </c>
      <c r="L1795">
        <v>-36.74827620701146</v>
      </c>
      <c r="M1795">
        <v>-2044.016497817665</v>
      </c>
      <c r="N1795">
        <v>-29400</v>
      </c>
      <c r="O1795">
        <v>-88.20242947664786</v>
      </c>
    </row>
    <row r="1796" spans="1:15">
      <c r="A1796" t="s">
        <v>2365</v>
      </c>
      <c r="B1796" t="s">
        <v>6861</v>
      </c>
      <c r="C1796">
        <v>-999999.9999000001</v>
      </c>
      <c r="D1796">
        <v>67.99857142857142</v>
      </c>
      <c r="E1796">
        <v>37.1429</v>
      </c>
      <c r="F1796" t="b">
        <v>1</v>
      </c>
      <c r="G1796">
        <v>34.79842531659995</v>
      </c>
      <c r="H1796">
        <v>145.8430043770713</v>
      </c>
      <c r="I1796">
        <v>-20400</v>
      </c>
      <c r="J1796">
        <v>-66.24485895333572</v>
      </c>
      <c r="K1796" t="b">
        <v>1</v>
      </c>
      <c r="L1796">
        <v>-48.26735042970355</v>
      </c>
      <c r="M1796">
        <v>-2077.842995626022</v>
      </c>
      <c r="N1796">
        <v>-24100</v>
      </c>
      <c r="O1796">
        <v>-71.00485895332574</v>
      </c>
    </row>
    <row r="1797" spans="1:15">
      <c r="A1797" t="s">
        <v>2367</v>
      </c>
      <c r="B1797" t="s">
        <v>6862</v>
      </c>
      <c r="C1797">
        <v>-999999.9999000001</v>
      </c>
      <c r="D1797">
        <v>67.92357142857142</v>
      </c>
      <c r="E1797">
        <v>37.1429</v>
      </c>
      <c r="F1797" t="b">
        <v>0</v>
      </c>
      <c r="G1797">
        <v>0</v>
      </c>
      <c r="H1797">
        <v>0</v>
      </c>
      <c r="I1797">
        <v>0</v>
      </c>
      <c r="J1797">
        <v>0</v>
      </c>
      <c r="K1797" t="b">
        <v>1</v>
      </c>
      <c r="L1797">
        <v>-44.05808135646063</v>
      </c>
      <c r="M1797">
        <v>-1945.516497817665</v>
      </c>
      <c r="N1797">
        <v>-26200</v>
      </c>
      <c r="O1797">
        <v>-78.20242947664786</v>
      </c>
    </row>
    <row r="1798" spans="1:15">
      <c r="A1798" t="s">
        <v>2368</v>
      </c>
      <c r="B1798" t="s">
        <v>6863</v>
      </c>
      <c r="C1798">
        <v>-999999.9999000001</v>
      </c>
      <c r="D1798">
        <v>69.345</v>
      </c>
      <c r="E1798">
        <v>40</v>
      </c>
      <c r="F1798" t="b">
        <v>1</v>
      </c>
      <c r="G1798">
        <v>47.22100982941117</v>
      </c>
      <c r="H1798">
        <v>-574.265995626025</v>
      </c>
      <c r="I1798">
        <v>-18000</v>
      </c>
      <c r="J1798">
        <v>-56.18485895332574</v>
      </c>
      <c r="K1798" t="b">
        <v>1</v>
      </c>
      <c r="L1798">
        <v>-33.08619383594635</v>
      </c>
      <c r="M1798">
        <v>-3157.91949343438</v>
      </c>
      <c r="N1798">
        <v>-27600</v>
      </c>
      <c r="O1798">
        <v>-78.80728843000362</v>
      </c>
    </row>
    <row r="1799" spans="1:15">
      <c r="A1799" t="s">
        <v>2369</v>
      </c>
      <c r="B1799" t="s">
        <v>6864</v>
      </c>
      <c r="C1799">
        <v>-999999.9999000001</v>
      </c>
      <c r="D1799">
        <v>71.00642857142857</v>
      </c>
      <c r="E1799">
        <v>42.8571</v>
      </c>
      <c r="F1799" t="b">
        <v>1</v>
      </c>
      <c r="G1799">
        <v>37.26586766472406</v>
      </c>
      <c r="H1799">
        <v>-15.24549781456153</v>
      </c>
      <c r="I1799">
        <v>-17800</v>
      </c>
      <c r="J1799">
        <v>-57.34242947665787</v>
      </c>
      <c r="K1799" t="b">
        <v>1</v>
      </c>
      <c r="L1799">
        <v>-14.26828756903672</v>
      </c>
      <c r="M1799">
        <v>-4244.769493440584</v>
      </c>
      <c r="N1799">
        <v>-35200</v>
      </c>
      <c r="O1799">
        <v>-99.80728842998361</v>
      </c>
    </row>
    <row r="1800" spans="1:15">
      <c r="A1800" t="s">
        <v>2370</v>
      </c>
      <c r="B1800" t="s">
        <v>6865</v>
      </c>
      <c r="C1800">
        <v>-999999.9999000001</v>
      </c>
      <c r="D1800">
        <v>67.94928571428571</v>
      </c>
      <c r="E1800">
        <v>37.1429</v>
      </c>
      <c r="F1800" t="b">
        <v>0</v>
      </c>
      <c r="G1800">
        <v>0</v>
      </c>
      <c r="H1800">
        <v>0</v>
      </c>
      <c r="I1800">
        <v>0</v>
      </c>
      <c r="J1800">
        <v>0</v>
      </c>
      <c r="K1800" t="b">
        <v>1</v>
      </c>
      <c r="L1800">
        <v>-33.87694222802281</v>
      </c>
      <c r="M1800">
        <v>-2684.616497817668</v>
      </c>
      <c r="N1800">
        <v>-28800</v>
      </c>
      <c r="O1800">
        <v>-84.20242947664786</v>
      </c>
    </row>
    <row r="1801" spans="1:15">
      <c r="A1801" t="s">
        <v>2372</v>
      </c>
      <c r="B1801" t="s">
        <v>6866</v>
      </c>
      <c r="C1801">
        <v>-999999.9999000001</v>
      </c>
      <c r="D1801">
        <v>69.16214285714285</v>
      </c>
      <c r="E1801">
        <v>40</v>
      </c>
      <c r="F1801" t="b">
        <v>1</v>
      </c>
      <c r="G1801">
        <v>41.31211656817271</v>
      </c>
      <c r="H1801">
        <v>-353.7869956260256</v>
      </c>
      <c r="I1801">
        <v>-25800</v>
      </c>
      <c r="J1801">
        <v>-82.04485895332573</v>
      </c>
      <c r="K1801" t="b">
        <v>1</v>
      </c>
      <c r="L1801">
        <v>5.524735861269903</v>
      </c>
      <c r="M1801">
        <v>-5116.592489063514</v>
      </c>
      <c r="N1801">
        <v>-54000</v>
      </c>
      <c r="O1801">
        <v>-157.6121473833193</v>
      </c>
    </row>
    <row r="1802" spans="1:15">
      <c r="A1802" t="s">
        <v>2376</v>
      </c>
      <c r="B1802" t="s">
        <v>6867</v>
      </c>
      <c r="C1802">
        <v>-999999.9999000001</v>
      </c>
      <c r="D1802">
        <v>67.77642857142857</v>
      </c>
      <c r="E1802">
        <v>37.1429</v>
      </c>
      <c r="F1802" t="b">
        <v>0</v>
      </c>
      <c r="G1802">
        <v>0</v>
      </c>
      <c r="H1802">
        <v>0</v>
      </c>
      <c r="I1802">
        <v>0</v>
      </c>
      <c r="J1802">
        <v>0</v>
      </c>
      <c r="K1802" t="b">
        <v>1</v>
      </c>
      <c r="L1802">
        <v>-12.17404118071187</v>
      </c>
      <c r="M1802">
        <v>-663.9654846802368</v>
      </c>
      <c r="N1802">
        <v>-56000</v>
      </c>
      <c r="O1802">
        <v>-178.4170063366751</v>
      </c>
    </row>
    <row r="1803" spans="1:15">
      <c r="A1803" t="s">
        <v>2377</v>
      </c>
      <c r="B1803" t="s">
        <v>6868</v>
      </c>
      <c r="C1803">
        <v>-999999.9999000001</v>
      </c>
      <c r="D1803">
        <v>69.01142857142857</v>
      </c>
      <c r="E1803">
        <v>40</v>
      </c>
      <c r="F1803" t="b">
        <v>0</v>
      </c>
      <c r="G1803">
        <v>0</v>
      </c>
      <c r="H1803">
        <v>0</v>
      </c>
      <c r="I1803">
        <v>0</v>
      </c>
      <c r="J1803">
        <v>0</v>
      </c>
      <c r="K1803" t="b">
        <v>1</v>
      </c>
      <c r="L1803">
        <v>4.737231074061242</v>
      </c>
      <c r="M1803">
        <v>-1718.691480309368</v>
      </c>
      <c r="N1803">
        <v>-81800</v>
      </c>
      <c r="O1803">
        <v>-258.2018652899908</v>
      </c>
    </row>
    <row r="1804" spans="1:15">
      <c r="A1804" t="s">
        <v>2379</v>
      </c>
      <c r="B1804" t="s">
        <v>6869</v>
      </c>
      <c r="C1804">
        <v>-999999.9999000001</v>
      </c>
      <c r="D1804">
        <v>70.97571428571429</v>
      </c>
      <c r="E1804">
        <v>42.8571</v>
      </c>
      <c r="F1804" t="b">
        <v>1</v>
      </c>
      <c r="G1804">
        <v>49.75332053402008</v>
      </c>
      <c r="H1804">
        <v>-1406.049991248947</v>
      </c>
      <c r="I1804">
        <v>-35600</v>
      </c>
      <c r="J1804">
        <v>-110.2497179066615</v>
      </c>
      <c r="K1804" t="b">
        <v>1</v>
      </c>
      <c r="L1804">
        <v>26.7037511443138</v>
      </c>
      <c r="M1804">
        <v>-8942.542489063519</v>
      </c>
      <c r="N1804">
        <v>-66200</v>
      </c>
      <c r="O1804">
        <v>-184.6121473833193</v>
      </c>
    </row>
    <row r="1805" spans="1:15">
      <c r="A1805" t="s">
        <v>2380</v>
      </c>
      <c r="B1805" t="s">
        <v>6870</v>
      </c>
      <c r="C1805">
        <v>-999999.9999000001</v>
      </c>
      <c r="D1805">
        <v>69.23285714285714</v>
      </c>
      <c r="E1805">
        <v>40</v>
      </c>
      <c r="F1805" t="b">
        <v>0</v>
      </c>
      <c r="G1805">
        <v>0</v>
      </c>
      <c r="H1805">
        <v>0</v>
      </c>
      <c r="I1805">
        <v>0</v>
      </c>
      <c r="J1805">
        <v>0</v>
      </c>
      <c r="K1805" t="b">
        <v>1</v>
      </c>
      <c r="L1805">
        <v>-15.41522107329007</v>
      </c>
      <c r="M1805">
        <v>-3040.262489063505</v>
      </c>
      <c r="N1805">
        <v>-40200</v>
      </c>
      <c r="O1805">
        <v>-119.8121473833193</v>
      </c>
    </row>
    <row r="1806" spans="1:15">
      <c r="A1806" t="s">
        <v>2382</v>
      </c>
      <c r="B1806" t="s">
        <v>6871</v>
      </c>
      <c r="C1806">
        <v>-999999.9999000001</v>
      </c>
      <c r="D1806">
        <v>71.14</v>
      </c>
      <c r="E1806">
        <v>42.8571</v>
      </c>
      <c r="F1806" t="b">
        <v>1</v>
      </c>
      <c r="G1806">
        <v>55.48169898639031</v>
      </c>
      <c r="H1806">
        <v>-894.1894978176642</v>
      </c>
      <c r="I1806">
        <v>-15900</v>
      </c>
      <c r="J1806">
        <v>-48.38242947664787</v>
      </c>
      <c r="K1806" t="b">
        <v>1</v>
      </c>
      <c r="L1806">
        <v>-2.021565717515614</v>
      </c>
      <c r="M1806">
        <v>-450.2634803217661</v>
      </c>
      <c r="N1806">
        <v>-74800</v>
      </c>
      <c r="O1806">
        <v>-239.7218652899508</v>
      </c>
    </row>
    <row r="1807" spans="1:15">
      <c r="A1807" t="s">
        <v>2383</v>
      </c>
      <c r="B1807" t="s">
        <v>6872</v>
      </c>
      <c r="C1807">
        <v>-999999.9999000001</v>
      </c>
      <c r="D1807">
        <v>69.54357142857143</v>
      </c>
      <c r="E1807">
        <v>40</v>
      </c>
      <c r="F1807" t="b">
        <v>1</v>
      </c>
      <c r="G1807">
        <v>49.85006733527109</v>
      </c>
      <c r="H1807">
        <v>-1113.937493437486</v>
      </c>
      <c r="I1807">
        <v>-28000</v>
      </c>
      <c r="J1807">
        <v>-86.6872884299936</v>
      </c>
      <c r="K1807" t="b">
        <v>1</v>
      </c>
      <c r="L1807">
        <v>-6.482252957299522</v>
      </c>
      <c r="M1807">
        <v>-2117.064984686447</v>
      </c>
      <c r="N1807">
        <v>-55800</v>
      </c>
      <c r="O1807">
        <v>-173.087006336655</v>
      </c>
    </row>
    <row r="1808" spans="1:15">
      <c r="A1808" t="s">
        <v>2384</v>
      </c>
      <c r="B1808" t="s">
        <v>6873</v>
      </c>
      <c r="C1808">
        <v>-999999.9999000001</v>
      </c>
      <c r="D1808">
        <v>72.48785714285714</v>
      </c>
      <c r="E1808">
        <v>45.7143</v>
      </c>
      <c r="F1808" t="b">
        <v>1</v>
      </c>
      <c r="G1808">
        <v>65.30710639168205</v>
      </c>
      <c r="H1808">
        <v>-1321.444497817665</v>
      </c>
      <c r="I1808">
        <v>-15800</v>
      </c>
      <c r="J1808">
        <v>-46.68242947664787</v>
      </c>
      <c r="K1808" t="b">
        <v>1</v>
      </c>
      <c r="L1808">
        <v>17.04076057991062</v>
      </c>
      <c r="M1808">
        <v>-5080.538480309348</v>
      </c>
      <c r="N1808">
        <v>-89200</v>
      </c>
      <c r="O1808">
        <v>-271.2218652899908</v>
      </c>
    </row>
    <row r="1809" spans="1:15">
      <c r="A1809" t="s">
        <v>2386</v>
      </c>
      <c r="B1809" t="s">
        <v>6874</v>
      </c>
      <c r="C1809">
        <v>-999999.9999000001</v>
      </c>
      <c r="D1809">
        <v>67.70571428571428</v>
      </c>
      <c r="E1809">
        <v>37.1429</v>
      </c>
      <c r="F1809" t="b">
        <v>0</v>
      </c>
      <c r="G1809">
        <v>0</v>
      </c>
      <c r="H1809">
        <v>0</v>
      </c>
      <c r="I1809">
        <v>0</v>
      </c>
      <c r="J1809">
        <v>0</v>
      </c>
      <c r="K1809" t="b">
        <v>1</v>
      </c>
      <c r="L1809">
        <v>-42.9625693662399</v>
      </c>
      <c r="M1809">
        <v>-1766.946497817662</v>
      </c>
      <c r="N1809">
        <v>-27200</v>
      </c>
      <c r="O1809">
        <v>-82.00242947664788</v>
      </c>
    </row>
    <row r="1810" spans="1:15">
      <c r="A1810" t="s">
        <v>2387</v>
      </c>
      <c r="B1810" t="s">
        <v>6875</v>
      </c>
      <c r="C1810">
        <v>-999999.9999000001</v>
      </c>
      <c r="D1810">
        <v>70.61928571428571</v>
      </c>
      <c r="E1810">
        <v>42.8571</v>
      </c>
      <c r="F1810" t="b">
        <v>0</v>
      </c>
      <c r="G1810">
        <v>0</v>
      </c>
      <c r="H1810">
        <v>0</v>
      </c>
      <c r="I1810">
        <v>0</v>
      </c>
      <c r="J1810">
        <v>0</v>
      </c>
      <c r="K1810" t="b">
        <v>1</v>
      </c>
      <c r="L1810">
        <v>-0.03592920018832046</v>
      </c>
      <c r="M1810">
        <v>-5194.77949344059</v>
      </c>
      <c r="N1810">
        <v>-44400</v>
      </c>
      <c r="O1810">
        <v>-126.4072884299836</v>
      </c>
    </row>
    <row r="1811" spans="1:15">
      <c r="A1811" t="s">
        <v>2388</v>
      </c>
      <c r="B1811" t="s">
        <v>6876</v>
      </c>
      <c r="C1811">
        <v>-999999.9999000001</v>
      </c>
      <c r="D1811">
        <v>70.94214285714285</v>
      </c>
      <c r="E1811">
        <v>42.8571</v>
      </c>
      <c r="F1811" t="b">
        <v>0</v>
      </c>
      <c r="G1811">
        <v>0</v>
      </c>
      <c r="H1811">
        <v>0</v>
      </c>
      <c r="I1811">
        <v>0</v>
      </c>
      <c r="J1811">
        <v>0</v>
      </c>
      <c r="K1811" t="b">
        <v>1</v>
      </c>
      <c r="L1811">
        <v>3.951485077298855</v>
      </c>
      <c r="M1811">
        <v>-5657.939493440586</v>
      </c>
      <c r="N1811">
        <v>-46600</v>
      </c>
      <c r="O1811">
        <v>-132.0072884299836</v>
      </c>
    </row>
    <row r="1812" spans="1:15">
      <c r="A1812" t="s">
        <v>2389</v>
      </c>
      <c r="B1812" t="s">
        <v>6877</v>
      </c>
      <c r="C1812">
        <v>-999999.9999000001</v>
      </c>
      <c r="D1812">
        <v>67.59714285714286</v>
      </c>
      <c r="E1812">
        <v>37.1429</v>
      </c>
      <c r="F1812" t="b">
        <v>1</v>
      </c>
      <c r="G1812">
        <v>36.12236988198504</v>
      </c>
      <c r="H1812">
        <v>69.24050437398182</v>
      </c>
      <c r="I1812">
        <v>-24400</v>
      </c>
      <c r="J1812">
        <v>-78.89485895332575</v>
      </c>
      <c r="K1812" t="b">
        <v>1</v>
      </c>
      <c r="L1812">
        <v>-22.22122348796427</v>
      </c>
      <c r="M1812">
        <v>-2719.397995629122</v>
      </c>
      <c r="N1812">
        <v>-36000</v>
      </c>
      <c r="O1812">
        <v>-107.3048589533157</v>
      </c>
    </row>
    <row r="1813" spans="1:15">
      <c r="A1813" t="s">
        <v>2390</v>
      </c>
      <c r="B1813" t="s">
        <v>6878</v>
      </c>
      <c r="C1813">
        <v>-999999.9999000001</v>
      </c>
      <c r="D1813">
        <v>69.44428571428571</v>
      </c>
      <c r="E1813">
        <v>40</v>
      </c>
      <c r="F1813" t="b">
        <v>1</v>
      </c>
      <c r="G1813">
        <v>45.30987686709699</v>
      </c>
      <c r="H1813">
        <v>-660.176995626025</v>
      </c>
      <c r="I1813">
        <v>-25300</v>
      </c>
      <c r="J1813">
        <v>-79.44485895332573</v>
      </c>
      <c r="K1813" t="b">
        <v>1</v>
      </c>
      <c r="L1813">
        <v>1.86471572995498</v>
      </c>
      <c r="M1813">
        <v>-3907.941475926084</v>
      </c>
      <c r="N1813">
        <v>-57200</v>
      </c>
      <c r="O1813">
        <v>-171.8267242433465</v>
      </c>
    </row>
    <row r="1814" spans="1:15">
      <c r="A1814" t="s">
        <v>2391</v>
      </c>
      <c r="B1814" t="s">
        <v>6879</v>
      </c>
      <c r="C1814">
        <v>-999999.9999000001</v>
      </c>
      <c r="D1814">
        <v>69.44499999999999</v>
      </c>
      <c r="E1814">
        <v>40</v>
      </c>
      <c r="F1814" t="b">
        <v>0</v>
      </c>
      <c r="G1814">
        <v>0</v>
      </c>
      <c r="H1814">
        <v>0</v>
      </c>
      <c r="I1814">
        <v>0</v>
      </c>
      <c r="J1814">
        <v>0</v>
      </c>
      <c r="K1814" t="b">
        <v>1</v>
      </c>
      <c r="L1814">
        <v>8.396442855638099</v>
      </c>
      <c r="M1814">
        <v>-3413.235484686447</v>
      </c>
      <c r="N1814">
        <v>-76800</v>
      </c>
      <c r="O1814">
        <v>-236.617006336655</v>
      </c>
    </row>
    <row r="1815" spans="1:15">
      <c r="A1815" t="s">
        <v>2392</v>
      </c>
      <c r="B1815" t="s">
        <v>6880</v>
      </c>
      <c r="C1815">
        <v>-999999.9999000001</v>
      </c>
      <c r="D1815">
        <v>67.52214285714285</v>
      </c>
      <c r="E1815">
        <v>37.1429</v>
      </c>
      <c r="F1815" t="b">
        <v>0</v>
      </c>
      <c r="G1815">
        <v>0</v>
      </c>
      <c r="H1815">
        <v>0</v>
      </c>
      <c r="I1815">
        <v>0</v>
      </c>
      <c r="J1815">
        <v>0</v>
      </c>
      <c r="K1815" t="b">
        <v>1</v>
      </c>
      <c r="L1815">
        <v>-25.13115948677105</v>
      </c>
      <c r="M1815">
        <v>-2047.029493440583</v>
      </c>
      <c r="N1815">
        <v>-36600</v>
      </c>
      <c r="O1815">
        <v>-111.4072884299836</v>
      </c>
    </row>
    <row r="1816" spans="1:15">
      <c r="A1816" t="s">
        <v>2393</v>
      </c>
      <c r="B1816" t="s">
        <v>6881</v>
      </c>
      <c r="C1816">
        <v>-999999.9999000001</v>
      </c>
      <c r="D1816">
        <v>69.455</v>
      </c>
      <c r="E1816">
        <v>40</v>
      </c>
      <c r="F1816" t="b">
        <v>1</v>
      </c>
      <c r="G1816">
        <v>37.08012093923929</v>
      </c>
      <c r="H1816">
        <v>-4.906995622921386</v>
      </c>
      <c r="I1816">
        <v>-19000</v>
      </c>
      <c r="J1816">
        <v>-61.24485895333574</v>
      </c>
      <c r="K1816" t="b">
        <v>1</v>
      </c>
      <c r="L1816">
        <v>-46.32795461786364</v>
      </c>
      <c r="M1816">
        <v>-2619.196497817666</v>
      </c>
      <c r="N1816">
        <v>-23400</v>
      </c>
      <c r="O1816">
        <v>-67.00242947664786</v>
      </c>
    </row>
    <row r="1817" spans="1:15">
      <c r="A1817" t="s">
        <v>2394</v>
      </c>
      <c r="B1817" t="s">
        <v>6882</v>
      </c>
      <c r="C1817">
        <v>-999999.9999000001</v>
      </c>
      <c r="D1817">
        <v>67.89428571428572</v>
      </c>
      <c r="E1817">
        <v>37.1429</v>
      </c>
      <c r="F1817" t="b">
        <v>1</v>
      </c>
      <c r="G1817">
        <v>48.89872784476381</v>
      </c>
      <c r="H1817">
        <v>-1296.838991248951</v>
      </c>
      <c r="I1817">
        <v>-35100</v>
      </c>
      <c r="J1817">
        <v>-108.9897179066615</v>
      </c>
      <c r="K1817" t="b">
        <v>1</v>
      </c>
      <c r="L1817">
        <v>15.43499612157149</v>
      </c>
      <c r="M1817">
        <v>-4699.521480309355</v>
      </c>
      <c r="N1817">
        <v>-87200</v>
      </c>
      <c r="O1817">
        <v>-266.0018652899908</v>
      </c>
    </row>
    <row r="1818" spans="1:15">
      <c r="A1818" t="s">
        <v>2395</v>
      </c>
      <c r="B1818" t="s">
        <v>6883</v>
      </c>
      <c r="C1818">
        <v>-999999.9999000001</v>
      </c>
      <c r="D1818">
        <v>68.13857142857142</v>
      </c>
      <c r="E1818">
        <v>37.1429</v>
      </c>
      <c r="F1818" t="b">
        <v>0</v>
      </c>
      <c r="G1818">
        <v>0</v>
      </c>
      <c r="H1818">
        <v>0</v>
      </c>
      <c r="I1818">
        <v>0</v>
      </c>
      <c r="J1818">
        <v>0</v>
      </c>
      <c r="K1818" t="b">
        <v>1</v>
      </c>
      <c r="L1818">
        <v>-16.94414346485638</v>
      </c>
      <c r="M1818">
        <v>-2456.809493440582</v>
      </c>
      <c r="N1818">
        <v>-41600</v>
      </c>
      <c r="O1818">
        <v>-126.2072884299836</v>
      </c>
    </row>
    <row r="1819" spans="1:15">
      <c r="A1819" t="s">
        <v>2396</v>
      </c>
      <c r="B1819" t="s">
        <v>6884</v>
      </c>
      <c r="C1819">
        <v>-999999.9999000001</v>
      </c>
      <c r="D1819">
        <v>67.32428571428571</v>
      </c>
      <c r="E1819">
        <v>37.1429</v>
      </c>
      <c r="F1819" t="b">
        <v>0</v>
      </c>
      <c r="G1819">
        <v>0</v>
      </c>
      <c r="H1819">
        <v>0</v>
      </c>
      <c r="I1819">
        <v>0</v>
      </c>
      <c r="J1819">
        <v>0</v>
      </c>
      <c r="K1819" t="b">
        <v>1</v>
      </c>
      <c r="L1819">
        <v>-11.38492987008874</v>
      </c>
      <c r="M1819">
        <v>-3267.524493440593</v>
      </c>
      <c r="N1819">
        <v>-43000</v>
      </c>
      <c r="O1819">
        <v>-128.1072884299836</v>
      </c>
    </row>
    <row r="1820" spans="1:15">
      <c r="A1820" t="s">
        <v>2401</v>
      </c>
      <c r="B1820" t="s">
        <v>6885</v>
      </c>
      <c r="C1820">
        <v>-999999.9999000001</v>
      </c>
      <c r="D1820">
        <v>67.94</v>
      </c>
      <c r="E1820">
        <v>37.1429</v>
      </c>
      <c r="F1820" t="b">
        <v>1</v>
      </c>
      <c r="G1820">
        <v>34.37115289027076</v>
      </c>
      <c r="H1820">
        <v>212.0030043739716</v>
      </c>
      <c r="I1820">
        <v>-24800</v>
      </c>
      <c r="J1820">
        <v>-80.64485895332572</v>
      </c>
      <c r="K1820" t="b">
        <v>1</v>
      </c>
      <c r="L1820">
        <v>14.35052364582702</v>
      </c>
      <c r="M1820">
        <v>-4109.67548030935</v>
      </c>
      <c r="N1820">
        <v>-90200</v>
      </c>
      <c r="O1820">
        <v>-277.5764130894427</v>
      </c>
    </row>
    <row r="1821" spans="1:15">
      <c r="A1821" t="s">
        <v>2402</v>
      </c>
      <c r="B1821" t="s">
        <v>6886</v>
      </c>
      <c r="C1821">
        <v>-999999.9999000001</v>
      </c>
      <c r="D1821">
        <v>69.91071428571429</v>
      </c>
      <c r="E1821">
        <v>40</v>
      </c>
      <c r="F1821" t="b">
        <v>0</v>
      </c>
      <c r="G1821">
        <v>0</v>
      </c>
      <c r="H1821">
        <v>0</v>
      </c>
      <c r="I1821">
        <v>0</v>
      </c>
      <c r="J1821">
        <v>0</v>
      </c>
      <c r="K1821" t="b">
        <v>1</v>
      </c>
      <c r="L1821">
        <v>4.670904956082325</v>
      </c>
      <c r="M1821">
        <v>-5862.822489057304</v>
      </c>
      <c r="N1821">
        <v>-46000</v>
      </c>
      <c r="O1821">
        <v>-129.4121473833393</v>
      </c>
    </row>
    <row r="1822" spans="1:15">
      <c r="A1822" t="s">
        <v>2403</v>
      </c>
      <c r="B1822" t="s">
        <v>6887</v>
      </c>
      <c r="C1822">
        <v>-999999.9999000001</v>
      </c>
      <c r="D1822">
        <v>67.47214285714286</v>
      </c>
      <c r="E1822">
        <v>37.1429</v>
      </c>
      <c r="F1822" t="b">
        <v>0</v>
      </c>
      <c r="G1822">
        <v>0</v>
      </c>
      <c r="H1822">
        <v>0</v>
      </c>
      <c r="I1822">
        <v>0</v>
      </c>
      <c r="J1822">
        <v>0</v>
      </c>
      <c r="K1822" t="b">
        <v>1</v>
      </c>
      <c r="L1822">
        <v>-30.17991229018085</v>
      </c>
      <c r="M1822">
        <v>-2699.656497817665</v>
      </c>
      <c r="N1822">
        <v>-30800</v>
      </c>
      <c r="O1822">
        <v>-90.60242947664787</v>
      </c>
    </row>
    <row r="1823" spans="1:15">
      <c r="A1823" t="s">
        <v>2404</v>
      </c>
      <c r="B1823" t="s">
        <v>6888</v>
      </c>
      <c r="C1823">
        <v>-999999.9999000001</v>
      </c>
      <c r="D1823">
        <v>69.21785714285714</v>
      </c>
      <c r="E1823">
        <v>40</v>
      </c>
      <c r="F1823" t="b">
        <v>1</v>
      </c>
      <c r="G1823">
        <v>39.47834543178277</v>
      </c>
      <c r="H1823">
        <v>-197.3934934343852</v>
      </c>
      <c r="I1823">
        <v>-24900</v>
      </c>
      <c r="J1823">
        <v>-79.6472884300036</v>
      </c>
      <c r="K1823" t="b">
        <v>1</v>
      </c>
      <c r="L1823">
        <v>-49.60194659097425</v>
      </c>
      <c r="M1823">
        <v>-1337.054493434378</v>
      </c>
      <c r="N1823">
        <v>-25500</v>
      </c>
      <c r="O1823">
        <v>-77.90728843000362</v>
      </c>
    </row>
    <row r="1824" spans="1:15">
      <c r="A1824" t="s">
        <v>2407</v>
      </c>
      <c r="B1824" t="s">
        <v>6889</v>
      </c>
      <c r="C1824">
        <v>-999999.9999000001</v>
      </c>
      <c r="D1824">
        <v>67.89714285714285</v>
      </c>
      <c r="E1824">
        <v>37.1429</v>
      </c>
      <c r="F1824" t="b">
        <v>1</v>
      </c>
      <c r="G1824">
        <v>38.47136832247224</v>
      </c>
      <c r="H1824">
        <v>-62.79800000310206</v>
      </c>
      <c r="I1824">
        <v>-13300</v>
      </c>
      <c r="J1824">
        <v>-42.67999999999</v>
      </c>
      <c r="K1824" t="b">
        <v>1</v>
      </c>
      <c r="L1824">
        <v>-54.03859728752741</v>
      </c>
      <c r="M1824">
        <v>-1659.419493434383</v>
      </c>
      <c r="N1824">
        <v>-23000</v>
      </c>
      <c r="O1824">
        <v>-68.80728843000361</v>
      </c>
    </row>
    <row r="1825" spans="1:15">
      <c r="A1825" t="s">
        <v>2408</v>
      </c>
      <c r="B1825" t="s">
        <v>6890</v>
      </c>
      <c r="C1825">
        <v>-999999.9999000001</v>
      </c>
      <c r="D1825">
        <v>69.32714285714286</v>
      </c>
      <c r="E1825">
        <v>40</v>
      </c>
      <c r="F1825" t="b">
        <v>1</v>
      </c>
      <c r="G1825">
        <v>34.79842531659995</v>
      </c>
      <c r="H1825">
        <v>145.8430043770713</v>
      </c>
      <c r="I1825">
        <v>-20400</v>
      </c>
      <c r="J1825">
        <v>-66.24485895333572</v>
      </c>
      <c r="K1825" t="b">
        <v>1</v>
      </c>
      <c r="L1825">
        <v>-4.215888328069525</v>
      </c>
      <c r="M1825">
        <v>-3093.097489063519</v>
      </c>
      <c r="N1825">
        <v>-53000</v>
      </c>
      <c r="O1825">
        <v>-160.9121473833193</v>
      </c>
    </row>
    <row r="1826" spans="1:15">
      <c r="A1826" t="s">
        <v>2410</v>
      </c>
      <c r="B1826" t="s">
        <v>6891</v>
      </c>
      <c r="C1826">
        <v>-999999.9999000001</v>
      </c>
      <c r="D1826">
        <v>70.74571428571429</v>
      </c>
      <c r="E1826">
        <v>42.8571</v>
      </c>
      <c r="F1826" t="b">
        <v>1</v>
      </c>
      <c r="G1826">
        <v>32.01736441139678</v>
      </c>
      <c r="H1826">
        <v>323.2855021854339</v>
      </c>
      <c r="I1826">
        <v>-19800</v>
      </c>
      <c r="J1826">
        <v>-64.88242947665786</v>
      </c>
      <c r="K1826" t="b">
        <v>1</v>
      </c>
      <c r="L1826">
        <v>-30.17991229018085</v>
      </c>
      <c r="M1826">
        <v>-2699.656497817665</v>
      </c>
      <c r="N1826">
        <v>-30800</v>
      </c>
      <c r="O1826">
        <v>-90.60242947664787</v>
      </c>
    </row>
    <row r="1827" spans="1:15">
      <c r="A1827" t="s">
        <v>2411</v>
      </c>
      <c r="B1827" t="s">
        <v>6892</v>
      </c>
      <c r="C1827">
        <v>-999999.9999000001</v>
      </c>
      <c r="D1827">
        <v>69.15857142857143</v>
      </c>
      <c r="E1827">
        <v>40</v>
      </c>
      <c r="F1827" t="b">
        <v>0</v>
      </c>
      <c r="G1827">
        <v>0</v>
      </c>
      <c r="H1827">
        <v>0</v>
      </c>
      <c r="I1827">
        <v>0</v>
      </c>
      <c r="J1827">
        <v>0</v>
      </c>
      <c r="K1827" t="b">
        <v>1</v>
      </c>
      <c r="L1827">
        <v>-16.15100455470673</v>
      </c>
      <c r="M1827">
        <v>-3563.569493440591</v>
      </c>
      <c r="N1827">
        <v>-37000</v>
      </c>
      <c r="O1827">
        <v>-107.8072884299836</v>
      </c>
    </row>
    <row r="1828" spans="1:15">
      <c r="A1828" t="s">
        <v>2412</v>
      </c>
      <c r="B1828" t="s">
        <v>6893</v>
      </c>
      <c r="C1828">
        <v>-999999.9999000001</v>
      </c>
      <c r="D1828">
        <v>67.55714285714285</v>
      </c>
      <c r="E1828">
        <v>37.1429</v>
      </c>
      <c r="F1828" t="b">
        <v>1</v>
      </c>
      <c r="G1828">
        <v>56.06875476339201</v>
      </c>
      <c r="H1828">
        <v>-1366.940995629124</v>
      </c>
      <c r="I1828">
        <v>-23600</v>
      </c>
      <c r="J1828">
        <v>-71.68485895331574</v>
      </c>
      <c r="K1828" t="b">
        <v>1</v>
      </c>
      <c r="L1828">
        <v>-0.4464905256291445</v>
      </c>
      <c r="M1828">
        <v>-2207.775489063519</v>
      </c>
      <c r="N1828">
        <v>-65600</v>
      </c>
      <c r="O1828">
        <v>-204.3921473833193</v>
      </c>
    </row>
    <row r="1829" spans="1:15">
      <c r="A1829" t="s">
        <v>2413</v>
      </c>
      <c r="B1829" t="s">
        <v>6894</v>
      </c>
      <c r="C1829">
        <v>-999999.9999000001</v>
      </c>
      <c r="D1829">
        <v>67.85428571428571</v>
      </c>
      <c r="E1829">
        <v>37.1429</v>
      </c>
      <c r="F1829" t="b">
        <v>0</v>
      </c>
      <c r="G1829">
        <v>0</v>
      </c>
      <c r="H1829">
        <v>0</v>
      </c>
      <c r="I1829">
        <v>0</v>
      </c>
      <c r="J1829">
        <v>0</v>
      </c>
      <c r="K1829" t="b">
        <v>1</v>
      </c>
      <c r="L1829">
        <v>-78.37549986861387</v>
      </c>
      <c r="M1829">
        <v>-1204.902995622922</v>
      </c>
      <c r="N1829">
        <v>-16900</v>
      </c>
      <c r="O1829">
        <v>-50.60485895333574</v>
      </c>
    </row>
    <row r="1830" spans="1:15">
      <c r="A1830" t="s">
        <v>2414</v>
      </c>
      <c r="B1830" t="s">
        <v>6895</v>
      </c>
      <c r="C1830">
        <v>-999999.9999000001</v>
      </c>
      <c r="D1830">
        <v>68.25928571428571</v>
      </c>
      <c r="E1830">
        <v>37.1429</v>
      </c>
      <c r="F1830" t="b">
        <v>1</v>
      </c>
      <c r="G1830">
        <v>47.62490831984707</v>
      </c>
      <c r="H1830">
        <v>-1152.66749343749</v>
      </c>
      <c r="I1830">
        <v>-34800</v>
      </c>
      <c r="J1830">
        <v>-108.4872884299936</v>
      </c>
      <c r="K1830" t="b">
        <v>1</v>
      </c>
      <c r="L1830">
        <v>8.095345146437467</v>
      </c>
      <c r="M1830">
        <v>-2993.784984686441</v>
      </c>
      <c r="N1830">
        <v>-80000</v>
      </c>
      <c r="O1830">
        <v>-248.2870063366551</v>
      </c>
    </row>
    <row r="1831" spans="1:15">
      <c r="A1831" t="s">
        <v>2415</v>
      </c>
      <c r="B1831" t="s">
        <v>6896</v>
      </c>
      <c r="C1831">
        <v>-999999.9999000001</v>
      </c>
      <c r="D1831">
        <v>72.37071428571429</v>
      </c>
      <c r="E1831">
        <v>45.7143</v>
      </c>
      <c r="F1831" t="b">
        <v>0</v>
      </c>
      <c r="G1831">
        <v>0</v>
      </c>
      <c r="H1831">
        <v>0</v>
      </c>
      <c r="I1831">
        <v>0</v>
      </c>
      <c r="J1831">
        <v>0</v>
      </c>
      <c r="K1831" t="b">
        <v>1</v>
      </c>
      <c r="L1831">
        <v>15.33563412488598</v>
      </c>
      <c r="M1831">
        <v>-5808.715484686429</v>
      </c>
      <c r="N1831">
        <v>-72000</v>
      </c>
      <c r="O1831">
        <v>-213.4170063366551</v>
      </c>
    </row>
    <row r="1832" spans="1:15">
      <c r="A1832" t="s">
        <v>2420</v>
      </c>
      <c r="B1832" t="s">
        <v>6897</v>
      </c>
      <c r="C1832">
        <v>-999999.9999000001</v>
      </c>
      <c r="D1832">
        <v>69.68142857142857</v>
      </c>
      <c r="E1832">
        <v>40</v>
      </c>
      <c r="F1832" t="b">
        <v>1</v>
      </c>
      <c r="G1832">
        <v>37.45160266066432</v>
      </c>
      <c r="H1832">
        <v>-30.09699562292371</v>
      </c>
      <c r="I1832">
        <v>-20700</v>
      </c>
      <c r="J1832">
        <v>-66.64485895333573</v>
      </c>
      <c r="K1832" t="b">
        <v>1</v>
      </c>
      <c r="L1832">
        <v>10.27443306222284</v>
      </c>
      <c r="M1832">
        <v>-3615.495484686442</v>
      </c>
      <c r="N1832">
        <v>-80600</v>
      </c>
      <c r="O1832">
        <v>-248.217006336655</v>
      </c>
    </row>
    <row r="1833" spans="1:15">
      <c r="A1833" t="s">
        <v>2421</v>
      </c>
      <c r="B1833" t="s">
        <v>6898</v>
      </c>
      <c r="C1833">
        <v>-999999.9999000001</v>
      </c>
      <c r="D1833">
        <v>72.81928571428571</v>
      </c>
      <c r="E1833">
        <v>45.7143</v>
      </c>
      <c r="F1833" t="b">
        <v>1</v>
      </c>
      <c r="G1833">
        <v>54.36465851540675</v>
      </c>
      <c r="H1833">
        <v>-1081.597493437483</v>
      </c>
      <c r="I1833">
        <v>-20400</v>
      </c>
      <c r="J1833">
        <v>-62.28728842999361</v>
      </c>
      <c r="K1833" t="b">
        <v>1</v>
      </c>
      <c r="L1833">
        <v>29.1763337542032</v>
      </c>
      <c r="M1833">
        <v>-9316.228480303151</v>
      </c>
      <c r="N1833">
        <v>-73400</v>
      </c>
      <c r="O1833">
        <v>-206.6218652900108</v>
      </c>
    </row>
    <row r="1834" spans="1:15">
      <c r="A1834" t="s">
        <v>2422</v>
      </c>
      <c r="B1834" t="s">
        <v>6899</v>
      </c>
      <c r="C1834">
        <v>-999999.9999000001</v>
      </c>
      <c r="D1834">
        <v>68.21142857142857</v>
      </c>
      <c r="E1834">
        <v>37.1429</v>
      </c>
      <c r="F1834" t="b">
        <v>0</v>
      </c>
      <c r="G1834">
        <v>0</v>
      </c>
      <c r="H1834">
        <v>0</v>
      </c>
      <c r="I1834">
        <v>0</v>
      </c>
      <c r="J1834">
        <v>0</v>
      </c>
      <c r="K1834" t="b">
        <v>1</v>
      </c>
      <c r="L1834">
        <v>-26.93183058935455</v>
      </c>
      <c r="M1834">
        <v>-3737.619493434384</v>
      </c>
      <c r="N1834">
        <v>-28800</v>
      </c>
      <c r="O1834">
        <v>-80.80728843000361</v>
      </c>
    </row>
    <row r="1835" spans="1:15">
      <c r="A1835" t="s">
        <v>2423</v>
      </c>
      <c r="B1835" t="s">
        <v>6900</v>
      </c>
      <c r="C1835">
        <v>-999999.9999000001</v>
      </c>
      <c r="D1835">
        <v>70.99857142857142</v>
      </c>
      <c r="E1835">
        <v>42.8571</v>
      </c>
      <c r="F1835" t="b">
        <v>1</v>
      </c>
      <c r="G1835">
        <v>36.61801938277853</v>
      </c>
      <c r="H1835">
        <v>44.88550656251027</v>
      </c>
      <c r="I1835">
        <v>-36400</v>
      </c>
      <c r="J1835">
        <v>-117.5072884299936</v>
      </c>
      <c r="K1835" t="b">
        <v>1</v>
      </c>
      <c r="L1835">
        <v>32.40848385386442</v>
      </c>
      <c r="M1835">
        <v>-9938.42548468645</v>
      </c>
      <c r="N1835">
        <v>-85000</v>
      </c>
      <c r="O1835">
        <v>-242.017006336655</v>
      </c>
    </row>
    <row r="1836" spans="1:15">
      <c r="A1836" t="s">
        <v>2426</v>
      </c>
      <c r="B1836" t="s">
        <v>6901</v>
      </c>
      <c r="C1836">
        <v>-999999.9999000001</v>
      </c>
      <c r="D1836">
        <v>69.56928571428571</v>
      </c>
      <c r="E1836">
        <v>40</v>
      </c>
      <c r="F1836" t="b">
        <v>1</v>
      </c>
      <c r="G1836">
        <v>34.44759366412262</v>
      </c>
      <c r="H1836">
        <v>204.9575087541562</v>
      </c>
      <c r="I1836">
        <v>-24700</v>
      </c>
      <c r="J1836">
        <v>-80.29971790667148</v>
      </c>
      <c r="K1836" t="b">
        <v>1</v>
      </c>
      <c r="L1836">
        <v>8.688017670697775</v>
      </c>
      <c r="M1836">
        <v>-4143.671475926094</v>
      </c>
      <c r="N1836">
        <v>-70400</v>
      </c>
      <c r="O1836">
        <v>-213.6267242433465</v>
      </c>
    </row>
    <row r="1837" spans="1:15">
      <c r="A1837" t="s">
        <v>2427</v>
      </c>
      <c r="B1837" t="s">
        <v>6902</v>
      </c>
      <c r="C1837">
        <v>-999999.9999000001</v>
      </c>
      <c r="D1837">
        <v>69.675</v>
      </c>
      <c r="E1837">
        <v>40</v>
      </c>
      <c r="F1837" t="b">
        <v>0</v>
      </c>
      <c r="G1837">
        <v>0</v>
      </c>
      <c r="H1837">
        <v>0</v>
      </c>
      <c r="I1837">
        <v>0</v>
      </c>
      <c r="J1837">
        <v>0</v>
      </c>
      <c r="K1837" t="b">
        <v>1</v>
      </c>
      <c r="L1837">
        <v>-1.326067084506292</v>
      </c>
      <c r="M1837">
        <v>-3742.905484686438</v>
      </c>
      <c r="N1837">
        <v>-53000</v>
      </c>
      <c r="O1837">
        <v>-158.8170063366551</v>
      </c>
    </row>
    <row r="1838" spans="1:15">
      <c r="A1838" t="s">
        <v>2428</v>
      </c>
      <c r="B1838" t="s">
        <v>6903</v>
      </c>
      <c r="C1838">
        <v>-999999.9999000001</v>
      </c>
      <c r="D1838">
        <v>67.88071428571429</v>
      </c>
      <c r="E1838">
        <v>37.1429</v>
      </c>
      <c r="F1838" t="b">
        <v>0</v>
      </c>
      <c r="G1838">
        <v>0</v>
      </c>
      <c r="H1838">
        <v>0</v>
      </c>
      <c r="I1838">
        <v>0</v>
      </c>
      <c r="J1838">
        <v>0</v>
      </c>
      <c r="K1838" t="b">
        <v>1</v>
      </c>
      <c r="L1838">
        <v>17.07918341870959</v>
      </c>
      <c r="M1838">
        <v>-5024.521475926085</v>
      </c>
      <c r="N1838">
        <v>-90200</v>
      </c>
      <c r="O1838">
        <v>-274.6267242433465</v>
      </c>
    </row>
    <row r="1839" spans="1:15">
      <c r="A1839" t="s">
        <v>2431</v>
      </c>
      <c r="B1839" t="s">
        <v>6904</v>
      </c>
      <c r="C1839">
        <v>-999999.9999000001</v>
      </c>
      <c r="D1839">
        <v>70.41142857142857</v>
      </c>
      <c r="E1839">
        <v>42.8571</v>
      </c>
      <c r="F1839" t="b">
        <v>0</v>
      </c>
      <c r="G1839">
        <v>0</v>
      </c>
      <c r="H1839">
        <v>0</v>
      </c>
      <c r="I1839">
        <v>0</v>
      </c>
      <c r="J1839">
        <v>0</v>
      </c>
      <c r="K1839" t="b">
        <v>1</v>
      </c>
      <c r="L1839">
        <v>-3.435617988045919</v>
      </c>
      <c r="M1839">
        <v>-4739.139493440591</v>
      </c>
      <c r="N1839">
        <v>-43200</v>
      </c>
      <c r="O1839">
        <v>-124.0072884299836</v>
      </c>
    </row>
    <row r="1840" spans="1:15">
      <c r="A1840" t="s">
        <v>2432</v>
      </c>
      <c r="B1840" t="s">
        <v>6905</v>
      </c>
      <c r="C1840">
        <v>-999999.9999000001</v>
      </c>
      <c r="D1840">
        <v>68.07285714285715</v>
      </c>
      <c r="E1840">
        <v>37.1429</v>
      </c>
      <c r="F1840" t="b">
        <v>0</v>
      </c>
      <c r="G1840">
        <v>0</v>
      </c>
      <c r="H1840">
        <v>0</v>
      </c>
      <c r="I1840">
        <v>0</v>
      </c>
      <c r="J1840">
        <v>0</v>
      </c>
      <c r="K1840" t="b">
        <v>1</v>
      </c>
      <c r="L1840">
        <v>-36.36748849351375</v>
      </c>
      <c r="M1840">
        <v>-2106.046497817664</v>
      </c>
      <c r="N1840">
        <v>-29400</v>
      </c>
      <c r="O1840">
        <v>-88.00242947664788</v>
      </c>
    </row>
    <row r="1841" spans="1:15">
      <c r="A1841" t="s">
        <v>2433</v>
      </c>
      <c r="B1841" t="s">
        <v>6906</v>
      </c>
      <c r="C1841">
        <v>-999999.9999000001</v>
      </c>
      <c r="D1841">
        <v>67.495</v>
      </c>
      <c r="E1841">
        <v>37.1429</v>
      </c>
      <c r="F1841" t="b">
        <v>0</v>
      </c>
      <c r="G1841">
        <v>0</v>
      </c>
      <c r="H1841">
        <v>0</v>
      </c>
      <c r="I1841">
        <v>0</v>
      </c>
      <c r="J1841">
        <v>0</v>
      </c>
      <c r="K1841" t="b">
        <v>1</v>
      </c>
      <c r="L1841">
        <v>-50.06917410779809</v>
      </c>
      <c r="M1841">
        <v>-1458.107995626022</v>
      </c>
      <c r="N1841">
        <v>-25000</v>
      </c>
      <c r="O1841">
        <v>-75.90485895332574</v>
      </c>
    </row>
    <row r="1842" spans="1:15">
      <c r="A1842" t="s">
        <v>2434</v>
      </c>
      <c r="B1842" t="s">
        <v>6907</v>
      </c>
      <c r="C1842">
        <v>-999999.9999000001</v>
      </c>
      <c r="D1842">
        <v>69.17</v>
      </c>
      <c r="E1842">
        <v>40</v>
      </c>
      <c r="F1842" t="b">
        <v>0</v>
      </c>
      <c r="G1842">
        <v>0</v>
      </c>
      <c r="H1842">
        <v>0</v>
      </c>
      <c r="I1842">
        <v>0</v>
      </c>
      <c r="J1842">
        <v>0</v>
      </c>
      <c r="K1842" t="b">
        <v>1</v>
      </c>
      <c r="L1842">
        <v>12.03845258664944</v>
      </c>
      <c r="M1842">
        <v>-6139.152489063505</v>
      </c>
      <c r="N1842">
        <v>-58000</v>
      </c>
      <c r="O1842">
        <v>-167.2121473833193</v>
      </c>
    </row>
    <row r="1843" spans="1:15">
      <c r="A1843" t="s">
        <v>2435</v>
      </c>
      <c r="B1843" t="s">
        <v>6908</v>
      </c>
      <c r="C1843">
        <v>-999999.9999000001</v>
      </c>
      <c r="D1843">
        <v>71.05714285714285</v>
      </c>
      <c r="E1843">
        <v>42.8571</v>
      </c>
      <c r="F1843" t="b">
        <v>1</v>
      </c>
      <c r="G1843">
        <v>36.26160012095386</v>
      </c>
      <c r="H1843">
        <v>47.2520021854325</v>
      </c>
      <c r="I1843">
        <v>-19800</v>
      </c>
      <c r="J1843">
        <v>-63.99242947665786</v>
      </c>
      <c r="K1843" t="b">
        <v>1</v>
      </c>
      <c r="L1843">
        <v>-30.17991229018085</v>
      </c>
      <c r="M1843">
        <v>-2699.656497817665</v>
      </c>
      <c r="N1843">
        <v>-30800</v>
      </c>
      <c r="O1843">
        <v>-90.60242947664787</v>
      </c>
    </row>
    <row r="1844" spans="1:15">
      <c r="A1844" t="s">
        <v>2436</v>
      </c>
      <c r="B1844" t="s">
        <v>6909</v>
      </c>
      <c r="C1844">
        <v>-999999.9999000001</v>
      </c>
      <c r="D1844">
        <v>69.80714285714285</v>
      </c>
      <c r="E1844">
        <v>40</v>
      </c>
      <c r="F1844" t="b">
        <v>1</v>
      </c>
      <c r="G1844">
        <v>56.68420033745025</v>
      </c>
      <c r="H1844">
        <v>-2422.970489060404</v>
      </c>
      <c r="I1844">
        <v>-40600</v>
      </c>
      <c r="J1844">
        <v>-123.0921473833293</v>
      </c>
      <c r="K1844" t="b">
        <v>1</v>
      </c>
      <c r="L1844">
        <v>37.9238399184992</v>
      </c>
      <c r="M1844">
        <v>-11497.824471549</v>
      </c>
      <c r="N1844">
        <v>-95000</v>
      </c>
      <c r="O1844">
        <v>-269.2315831966823</v>
      </c>
    </row>
    <row r="1845" spans="1:15">
      <c r="A1845" t="s">
        <v>2439</v>
      </c>
      <c r="B1845" t="s">
        <v>6910</v>
      </c>
      <c r="C1845">
        <v>-999999.9999000001</v>
      </c>
      <c r="D1845">
        <v>67.625</v>
      </c>
      <c r="E1845">
        <v>37.1429</v>
      </c>
      <c r="F1845" t="b">
        <v>0</v>
      </c>
      <c r="G1845">
        <v>0</v>
      </c>
      <c r="H1845">
        <v>0</v>
      </c>
      <c r="I1845">
        <v>0</v>
      </c>
      <c r="J1845">
        <v>0</v>
      </c>
      <c r="K1845" t="b">
        <v>1</v>
      </c>
      <c r="L1845">
        <v>-17.25396020005275</v>
      </c>
      <c r="M1845">
        <v>-3795.142489057307</v>
      </c>
      <c r="N1845">
        <v>-35000</v>
      </c>
      <c r="O1845">
        <v>-100.6121473833393</v>
      </c>
    </row>
    <row r="1846" spans="1:15">
      <c r="A1846" t="s">
        <v>2440</v>
      </c>
      <c r="B1846" t="s">
        <v>6911</v>
      </c>
      <c r="C1846">
        <v>-999999.9999000001</v>
      </c>
      <c r="D1846">
        <v>69.37285714285714</v>
      </c>
      <c r="E1846">
        <v>40</v>
      </c>
      <c r="F1846" t="b">
        <v>0</v>
      </c>
      <c r="G1846">
        <v>0</v>
      </c>
      <c r="H1846">
        <v>0</v>
      </c>
      <c r="I1846">
        <v>0</v>
      </c>
      <c r="J1846">
        <v>0</v>
      </c>
      <c r="K1846" t="b">
        <v>1</v>
      </c>
      <c r="L1846">
        <v>-2.225390336028283</v>
      </c>
      <c r="M1846">
        <v>-4642.522489057294</v>
      </c>
      <c r="N1846">
        <v>-45400</v>
      </c>
      <c r="O1846">
        <v>-131.4121473833394</v>
      </c>
    </row>
    <row r="1847" spans="1:15">
      <c r="A1847" t="s">
        <v>2441</v>
      </c>
      <c r="B1847" t="s">
        <v>6912</v>
      </c>
      <c r="C1847">
        <v>-999999.9999000001</v>
      </c>
      <c r="D1847">
        <v>69.27</v>
      </c>
      <c r="E1847">
        <v>40</v>
      </c>
      <c r="F1847" t="b">
        <v>0</v>
      </c>
      <c r="G1847">
        <v>0</v>
      </c>
      <c r="H1847">
        <v>0</v>
      </c>
      <c r="I1847">
        <v>0</v>
      </c>
      <c r="J1847">
        <v>0</v>
      </c>
      <c r="K1847" t="b">
        <v>1</v>
      </c>
      <c r="L1847">
        <v>29.23501160843847</v>
      </c>
      <c r="M1847">
        <v>-9176.765484686446</v>
      </c>
      <c r="N1847">
        <v>-79400</v>
      </c>
      <c r="O1847">
        <v>-226.417006336655</v>
      </c>
    </row>
    <row r="1848" spans="1:15">
      <c r="A1848" t="s">
        <v>2442</v>
      </c>
      <c r="B1848" t="s">
        <v>6913</v>
      </c>
      <c r="C1848">
        <v>-999999.9999000001</v>
      </c>
      <c r="D1848">
        <v>70.69499999999999</v>
      </c>
      <c r="E1848">
        <v>42.8571</v>
      </c>
      <c r="F1848" t="b">
        <v>0</v>
      </c>
      <c r="G1848">
        <v>0</v>
      </c>
      <c r="H1848">
        <v>0</v>
      </c>
      <c r="I1848">
        <v>0</v>
      </c>
      <c r="J1848">
        <v>0</v>
      </c>
      <c r="K1848" t="b">
        <v>1</v>
      </c>
      <c r="L1848">
        <v>-10.77969692616983</v>
      </c>
      <c r="M1848">
        <v>-4040.639493440591</v>
      </c>
      <c r="N1848">
        <v>-39400</v>
      </c>
      <c r="O1848">
        <v>-114.0072884299836</v>
      </c>
    </row>
    <row r="1849" spans="1:15">
      <c r="A1849" t="s">
        <v>2444</v>
      </c>
      <c r="B1849" t="s">
        <v>6914</v>
      </c>
      <c r="C1849">
        <v>-999999.9999000001</v>
      </c>
      <c r="D1849">
        <v>70.56357142857142</v>
      </c>
      <c r="E1849">
        <v>42.8571</v>
      </c>
      <c r="F1849" t="b">
        <v>1</v>
      </c>
      <c r="G1849">
        <v>52.69492252739508</v>
      </c>
      <c r="H1849">
        <v>-756.2194978176649</v>
      </c>
      <c r="I1849">
        <v>-15700</v>
      </c>
      <c r="J1849">
        <v>-48.18242947664787</v>
      </c>
      <c r="K1849" t="b">
        <v>1</v>
      </c>
      <c r="L1849">
        <v>-1.172797191814027</v>
      </c>
      <c r="M1849">
        <v>-4169.972489063512</v>
      </c>
      <c r="N1849">
        <v>-50200</v>
      </c>
      <c r="O1849">
        <v>-148.4121473833193</v>
      </c>
    </row>
    <row r="1850" spans="1:15">
      <c r="A1850" t="s">
        <v>2445</v>
      </c>
      <c r="B1850" t="s">
        <v>6915</v>
      </c>
      <c r="C1850">
        <v>-999999.9999000001</v>
      </c>
      <c r="D1850">
        <v>69.04071428571429</v>
      </c>
      <c r="E1850">
        <v>40</v>
      </c>
      <c r="F1850" t="b">
        <v>1</v>
      </c>
      <c r="G1850">
        <v>50.72647039683147</v>
      </c>
      <c r="H1850">
        <v>-1546.935993437488</v>
      </c>
      <c r="I1850">
        <v>-36500</v>
      </c>
      <c r="J1850">
        <v>-112.6972884299936</v>
      </c>
      <c r="K1850" t="b">
        <v>1</v>
      </c>
      <c r="L1850">
        <v>13.9556446426169</v>
      </c>
      <c r="M1850">
        <v>-3895.578480309356</v>
      </c>
      <c r="N1850">
        <v>-91200</v>
      </c>
      <c r="O1850">
        <v>-281.4909608888946</v>
      </c>
    </row>
    <row r="1851" spans="1:15">
      <c r="A1851" t="s">
        <v>2446</v>
      </c>
      <c r="B1851" t="s">
        <v>6916</v>
      </c>
      <c r="C1851">
        <v>-999999.9999000001</v>
      </c>
      <c r="D1851">
        <v>70.51142857142857</v>
      </c>
      <c r="E1851">
        <v>42.8571</v>
      </c>
      <c r="F1851" t="b">
        <v>0</v>
      </c>
      <c r="G1851">
        <v>0</v>
      </c>
      <c r="H1851">
        <v>0</v>
      </c>
      <c r="I1851">
        <v>0</v>
      </c>
      <c r="J1851">
        <v>0</v>
      </c>
      <c r="K1851" t="b">
        <v>1</v>
      </c>
      <c r="L1851">
        <v>-3.435617988045919</v>
      </c>
      <c r="M1851">
        <v>-4739.139493440591</v>
      </c>
      <c r="N1851">
        <v>-43200</v>
      </c>
      <c r="O1851">
        <v>-124.0072884299836</v>
      </c>
    </row>
    <row r="1852" spans="1:15">
      <c r="A1852" t="s">
        <v>2447</v>
      </c>
      <c r="B1852" t="s">
        <v>6917</v>
      </c>
      <c r="C1852">
        <v>-999999.9999000001</v>
      </c>
      <c r="D1852">
        <v>67.64642857142857</v>
      </c>
      <c r="E1852">
        <v>37.1429</v>
      </c>
      <c r="F1852" t="b">
        <v>0</v>
      </c>
      <c r="G1852">
        <v>0</v>
      </c>
      <c r="H1852">
        <v>0</v>
      </c>
      <c r="I1852">
        <v>0</v>
      </c>
      <c r="J1852">
        <v>0</v>
      </c>
      <c r="K1852" t="b">
        <v>1</v>
      </c>
      <c r="L1852">
        <v>8.445090293420549</v>
      </c>
      <c r="M1852">
        <v>-4928.632489063522</v>
      </c>
      <c r="N1852">
        <v>-62000</v>
      </c>
      <c r="O1852">
        <v>-184.0121473833193</v>
      </c>
    </row>
    <row r="1853" spans="1:15">
      <c r="A1853" t="s">
        <v>2448</v>
      </c>
      <c r="B1853" t="s">
        <v>6918</v>
      </c>
      <c r="C1853">
        <v>-999999.9999000001</v>
      </c>
      <c r="D1853">
        <v>69.14285714285714</v>
      </c>
      <c r="E1853">
        <v>40</v>
      </c>
      <c r="F1853" t="b">
        <v>1</v>
      </c>
      <c r="G1853">
        <v>34.18903113066216</v>
      </c>
      <c r="H1853">
        <v>171.0330043770809</v>
      </c>
      <c r="I1853">
        <v>-18700</v>
      </c>
      <c r="J1853">
        <v>-60.84485895333574</v>
      </c>
      <c r="K1853" t="b">
        <v>1</v>
      </c>
      <c r="L1853">
        <v>-20.19689239431094</v>
      </c>
      <c r="M1853">
        <v>-2351.919493434383</v>
      </c>
      <c r="N1853">
        <v>-39200</v>
      </c>
      <c r="O1853">
        <v>-118.8072884300036</v>
      </c>
    </row>
    <row r="1854" spans="1:15">
      <c r="A1854" t="s">
        <v>2449</v>
      </c>
      <c r="B1854" t="s">
        <v>6919</v>
      </c>
      <c r="C1854">
        <v>-999999.9999000001</v>
      </c>
      <c r="D1854">
        <v>67.84928571428571</v>
      </c>
      <c r="E1854">
        <v>37.1429</v>
      </c>
      <c r="F1854" t="b">
        <v>1</v>
      </c>
      <c r="G1854">
        <v>28.12644067740848</v>
      </c>
      <c r="H1854">
        <v>980.7920087541497</v>
      </c>
      <c r="I1854">
        <v>-33300</v>
      </c>
      <c r="J1854">
        <v>-110.5297179066715</v>
      </c>
      <c r="K1854" t="b">
        <v>1</v>
      </c>
      <c r="L1854">
        <v>-27.60971867847678</v>
      </c>
      <c r="M1854">
        <v>-1900.785991245844</v>
      </c>
      <c r="N1854">
        <v>-35400</v>
      </c>
      <c r="O1854">
        <v>-108.0097179066715</v>
      </c>
    </row>
    <row r="1855" spans="1:15">
      <c r="A1855" t="s">
        <v>2450</v>
      </c>
      <c r="B1855" t="s">
        <v>6920</v>
      </c>
      <c r="C1855">
        <v>-999999.9999000001</v>
      </c>
      <c r="D1855">
        <v>69.61071428571428</v>
      </c>
      <c r="E1855">
        <v>40</v>
      </c>
      <c r="F1855" t="b">
        <v>0</v>
      </c>
      <c r="G1855">
        <v>0</v>
      </c>
      <c r="H1855">
        <v>0</v>
      </c>
      <c r="I1855">
        <v>0</v>
      </c>
      <c r="J1855">
        <v>0</v>
      </c>
      <c r="K1855" t="b">
        <v>1</v>
      </c>
      <c r="L1855">
        <v>3.951485077298855</v>
      </c>
      <c r="M1855">
        <v>-5657.939493440586</v>
      </c>
      <c r="N1855">
        <v>-46600</v>
      </c>
      <c r="O1855">
        <v>-132.0072884299836</v>
      </c>
    </row>
    <row r="1856" spans="1:15">
      <c r="A1856" t="s">
        <v>2451</v>
      </c>
      <c r="B1856" t="s">
        <v>6921</v>
      </c>
      <c r="C1856">
        <v>-999999.9999000001</v>
      </c>
      <c r="D1856">
        <v>69.08642857142857</v>
      </c>
      <c r="E1856">
        <v>40</v>
      </c>
      <c r="F1856" t="b">
        <v>1</v>
      </c>
      <c r="G1856">
        <v>51.49333967311838</v>
      </c>
      <c r="H1856">
        <v>-1660.752493437489</v>
      </c>
      <c r="I1856">
        <v>-37200</v>
      </c>
      <c r="J1856">
        <v>-114.5872884299936</v>
      </c>
      <c r="K1856" t="b">
        <v>1</v>
      </c>
      <c r="L1856">
        <v>16.55972183506918</v>
      </c>
      <c r="M1856">
        <v>-5345.568480309361</v>
      </c>
      <c r="N1856">
        <v>-83200</v>
      </c>
      <c r="O1856">
        <v>-251.0218652899908</v>
      </c>
    </row>
    <row r="1857" spans="1:15">
      <c r="A1857" t="s">
        <v>2452</v>
      </c>
      <c r="B1857" t="s">
        <v>6922</v>
      </c>
      <c r="C1857">
        <v>-999999.9999000001</v>
      </c>
      <c r="D1857">
        <v>69.58142857142857</v>
      </c>
      <c r="E1857">
        <v>40</v>
      </c>
      <c r="F1857" t="b">
        <v>1</v>
      </c>
      <c r="G1857">
        <v>55.48169898639031</v>
      </c>
      <c r="H1857">
        <v>-894.1894978176642</v>
      </c>
      <c r="I1857">
        <v>-15900</v>
      </c>
      <c r="J1857">
        <v>-48.38242947664787</v>
      </c>
      <c r="K1857" t="b">
        <v>1</v>
      </c>
      <c r="L1857">
        <v>-1.069435813705809</v>
      </c>
      <c r="M1857">
        <v>-2316.795489063516</v>
      </c>
      <c r="N1857">
        <v>-63600</v>
      </c>
      <c r="O1857">
        <v>-197.5921473833193</v>
      </c>
    </row>
    <row r="1858" spans="1:15">
      <c r="A1858" t="s">
        <v>2453</v>
      </c>
      <c r="B1858" t="s">
        <v>6923</v>
      </c>
      <c r="C1858">
        <v>-999999.9999000001</v>
      </c>
      <c r="D1858">
        <v>69.26928571428572</v>
      </c>
      <c r="E1858">
        <v>40</v>
      </c>
      <c r="F1858" t="b">
        <v>0</v>
      </c>
      <c r="G1858">
        <v>0</v>
      </c>
      <c r="H1858">
        <v>0</v>
      </c>
      <c r="I1858">
        <v>0</v>
      </c>
      <c r="J1858">
        <v>0</v>
      </c>
      <c r="K1858" t="b">
        <v>1</v>
      </c>
      <c r="L1858">
        <v>9.733266256616503</v>
      </c>
      <c r="M1858">
        <v>-6608.312489057302</v>
      </c>
      <c r="N1858">
        <v>-47800</v>
      </c>
      <c r="O1858">
        <v>-132.8121473833394</v>
      </c>
    </row>
    <row r="1859" spans="1:15">
      <c r="A1859" t="s">
        <v>2456</v>
      </c>
      <c r="B1859" t="s">
        <v>6924</v>
      </c>
      <c r="C1859">
        <v>-999999.9999000001</v>
      </c>
      <c r="D1859">
        <v>69.39785714285715</v>
      </c>
      <c r="E1859">
        <v>40</v>
      </c>
      <c r="F1859" t="b">
        <v>1</v>
      </c>
      <c r="G1859">
        <v>46.66994817692085</v>
      </c>
      <c r="H1859">
        <v>-855.6674934343864</v>
      </c>
      <c r="I1859">
        <v>-28300</v>
      </c>
      <c r="J1859">
        <v>-88.4872884300036</v>
      </c>
      <c r="K1859" t="b">
        <v>1</v>
      </c>
      <c r="L1859">
        <v>18.92978663387606</v>
      </c>
      <c r="M1859">
        <v>-6575.635484686441</v>
      </c>
      <c r="N1859">
        <v>-75000</v>
      </c>
      <c r="O1859">
        <v>-220.617006336655</v>
      </c>
    </row>
    <row r="1860" spans="1:15">
      <c r="A1860" t="s">
        <v>2457</v>
      </c>
      <c r="B1860" t="s">
        <v>6925</v>
      </c>
      <c r="C1860">
        <v>-999999.9999000001</v>
      </c>
      <c r="D1860">
        <v>69.16071428571429</v>
      </c>
      <c r="E1860">
        <v>40</v>
      </c>
      <c r="F1860" t="b">
        <v>0</v>
      </c>
      <c r="G1860">
        <v>0</v>
      </c>
      <c r="H1860">
        <v>0</v>
      </c>
      <c r="I1860">
        <v>0</v>
      </c>
      <c r="J1860">
        <v>0</v>
      </c>
      <c r="K1860" t="b">
        <v>1</v>
      </c>
      <c r="L1860">
        <v>-44.05808135646063</v>
      </c>
      <c r="M1860">
        <v>-1945.516497817665</v>
      </c>
      <c r="N1860">
        <v>-26200</v>
      </c>
      <c r="O1860">
        <v>-78.20242947664786</v>
      </c>
    </row>
    <row r="1861" spans="1:15">
      <c r="A1861" t="s">
        <v>2459</v>
      </c>
      <c r="B1861" t="s">
        <v>6926</v>
      </c>
      <c r="C1861">
        <v>-999999.9999000001</v>
      </c>
      <c r="D1861">
        <v>69.08642857142857</v>
      </c>
      <c r="E1861">
        <v>40</v>
      </c>
      <c r="F1861" t="b">
        <v>0</v>
      </c>
      <c r="G1861">
        <v>0</v>
      </c>
      <c r="H1861">
        <v>0</v>
      </c>
      <c r="I1861">
        <v>0</v>
      </c>
      <c r="J1861">
        <v>0</v>
      </c>
      <c r="K1861" t="b">
        <v>1</v>
      </c>
      <c r="L1861">
        <v>-1.677945832525154</v>
      </c>
      <c r="M1861">
        <v>-2467.732489063521</v>
      </c>
      <c r="N1861">
        <v>-61400</v>
      </c>
      <c r="O1861">
        <v>-190.0121473833193</v>
      </c>
    </row>
    <row r="1862" spans="1:15">
      <c r="A1862" t="s">
        <v>2460</v>
      </c>
      <c r="B1862" t="s">
        <v>6927</v>
      </c>
      <c r="C1862">
        <v>-999999.9999000001</v>
      </c>
      <c r="D1862">
        <v>67.53642857142857</v>
      </c>
      <c r="E1862">
        <v>37.1429</v>
      </c>
      <c r="F1862" t="b">
        <v>1</v>
      </c>
      <c r="G1862">
        <v>28.79528766855481</v>
      </c>
      <c r="H1862">
        <v>749.9705065656199</v>
      </c>
      <c r="I1862">
        <v>-27600</v>
      </c>
      <c r="J1862">
        <v>-91.40728843000362</v>
      </c>
      <c r="K1862" t="b">
        <v>1</v>
      </c>
      <c r="L1862">
        <v>-1.882134998864331</v>
      </c>
      <c r="M1862">
        <v>967.7715240739199</v>
      </c>
      <c r="N1862">
        <v>-85000</v>
      </c>
      <c r="O1862">
        <v>-277.1812720427984</v>
      </c>
    </row>
    <row r="1863" spans="1:15">
      <c r="A1863" t="s">
        <v>2461</v>
      </c>
      <c r="B1863" t="s">
        <v>6928</v>
      </c>
      <c r="C1863">
        <v>-999999.9999000001</v>
      </c>
      <c r="D1863">
        <v>70.52</v>
      </c>
      <c r="E1863">
        <v>42.8571</v>
      </c>
      <c r="F1863" t="b">
        <v>1</v>
      </c>
      <c r="G1863">
        <v>33.30011302239757</v>
      </c>
      <c r="H1863">
        <v>245.089502185434</v>
      </c>
      <c r="I1863">
        <v>-20300</v>
      </c>
      <c r="J1863">
        <v>-66.24242947665786</v>
      </c>
      <c r="K1863" t="b">
        <v>1</v>
      </c>
      <c r="L1863">
        <v>-3.218038640155612</v>
      </c>
      <c r="M1863">
        <v>-1292.739489063511</v>
      </c>
      <c r="N1863">
        <v>-66600</v>
      </c>
      <c r="O1863">
        <v>-210.5666951827712</v>
      </c>
    </row>
    <row r="1864" spans="1:15">
      <c r="A1864" t="s">
        <v>2462</v>
      </c>
      <c r="B1864" t="s">
        <v>6929</v>
      </c>
      <c r="C1864">
        <v>-999999.9999000001</v>
      </c>
      <c r="D1864">
        <v>69.58214285714286</v>
      </c>
      <c r="E1864">
        <v>40</v>
      </c>
      <c r="F1864" t="b">
        <v>1</v>
      </c>
      <c r="G1864">
        <v>39.94558522560288</v>
      </c>
      <c r="H1864">
        <v>-212.619497814565</v>
      </c>
      <c r="I1864">
        <v>-22600</v>
      </c>
      <c r="J1864">
        <v>-72.18242947665786</v>
      </c>
      <c r="K1864" t="b">
        <v>1</v>
      </c>
      <c r="L1864">
        <v>14.03565561063454</v>
      </c>
      <c r="M1864">
        <v>-6641.782489063517</v>
      </c>
      <c r="N1864">
        <v>-57200</v>
      </c>
      <c r="O1864">
        <v>-163.0121473833193</v>
      </c>
    </row>
    <row r="1865" spans="1:15">
      <c r="A1865" t="s">
        <v>2463</v>
      </c>
      <c r="B1865" t="s">
        <v>6930</v>
      </c>
      <c r="C1865">
        <v>-999999.9999000001</v>
      </c>
      <c r="D1865">
        <v>70.53857142857143</v>
      </c>
      <c r="E1865">
        <v>42.8571</v>
      </c>
      <c r="F1865" t="b">
        <v>0</v>
      </c>
      <c r="G1865">
        <v>0</v>
      </c>
      <c r="H1865">
        <v>0</v>
      </c>
      <c r="I1865">
        <v>0</v>
      </c>
      <c r="J1865">
        <v>0</v>
      </c>
      <c r="K1865" t="b">
        <v>1</v>
      </c>
      <c r="L1865">
        <v>-47.68585455640869</v>
      </c>
      <c r="M1865">
        <v>-1750.399493440586</v>
      </c>
      <c r="N1865">
        <v>-25200</v>
      </c>
      <c r="O1865">
        <v>-75.60728842998361</v>
      </c>
    </row>
    <row r="1866" spans="1:15">
      <c r="A1866" t="s">
        <v>2464</v>
      </c>
      <c r="B1866" t="s">
        <v>6931</v>
      </c>
      <c r="C1866">
        <v>-999999.9999000001</v>
      </c>
      <c r="D1866">
        <v>67.81928571428571</v>
      </c>
      <c r="E1866">
        <v>37.1429</v>
      </c>
      <c r="F1866" t="b">
        <v>0</v>
      </c>
      <c r="G1866">
        <v>0</v>
      </c>
      <c r="H1866">
        <v>0</v>
      </c>
      <c r="I1866">
        <v>0</v>
      </c>
      <c r="J1866">
        <v>0</v>
      </c>
      <c r="K1866" t="b">
        <v>1</v>
      </c>
      <c r="L1866">
        <v>-11.81352846511055</v>
      </c>
      <c r="M1866">
        <v>-3109.254493440589</v>
      </c>
      <c r="N1866">
        <v>-43400</v>
      </c>
      <c r="O1866">
        <v>-129.9072884299836</v>
      </c>
    </row>
    <row r="1867" spans="1:15">
      <c r="A1867" t="s">
        <v>2465</v>
      </c>
      <c r="B1867" t="s">
        <v>6932</v>
      </c>
      <c r="C1867">
        <v>-999999.9999000001</v>
      </c>
      <c r="D1867">
        <v>70.69499999999999</v>
      </c>
      <c r="E1867">
        <v>42.8571</v>
      </c>
      <c r="F1867" t="b">
        <v>0</v>
      </c>
      <c r="G1867">
        <v>0</v>
      </c>
      <c r="H1867">
        <v>0</v>
      </c>
      <c r="I1867">
        <v>0</v>
      </c>
      <c r="J1867">
        <v>0</v>
      </c>
      <c r="K1867" t="b">
        <v>1</v>
      </c>
      <c r="L1867">
        <v>-20.82417096422066</v>
      </c>
      <c r="M1867">
        <v>-2324.099493440583</v>
      </c>
      <c r="N1867">
        <v>-38800</v>
      </c>
      <c r="O1867">
        <v>-117.6072884299836</v>
      </c>
    </row>
    <row r="1868" spans="1:15">
      <c r="A1868" t="s">
        <v>2466</v>
      </c>
      <c r="B1868" t="s">
        <v>6933</v>
      </c>
      <c r="C1868">
        <v>-999999.9999000001</v>
      </c>
      <c r="D1868">
        <v>70.715</v>
      </c>
      <c r="E1868">
        <v>42.8571</v>
      </c>
      <c r="F1868" t="b">
        <v>1</v>
      </c>
      <c r="G1868">
        <v>37.95481530380403</v>
      </c>
      <c r="H1868">
        <v>-74.27249343438598</v>
      </c>
      <c r="I1868">
        <v>-24200</v>
      </c>
      <c r="J1868">
        <v>-77.7872884300036</v>
      </c>
      <c r="K1868" t="b">
        <v>1</v>
      </c>
      <c r="L1868">
        <v>-18.75855749607308</v>
      </c>
      <c r="M1868">
        <v>-3500.409493440588</v>
      </c>
      <c r="N1868">
        <v>-35200</v>
      </c>
      <c r="O1868">
        <v>-102.2072884299836</v>
      </c>
    </row>
    <row r="1869" spans="1:15">
      <c r="A1869" t="s">
        <v>2467</v>
      </c>
      <c r="B1869" t="s">
        <v>6934</v>
      </c>
      <c r="C1869">
        <v>-999999.9999000001</v>
      </c>
      <c r="D1869">
        <v>67.56857142857143</v>
      </c>
      <c r="E1869">
        <v>37.1429</v>
      </c>
      <c r="F1869" t="b">
        <v>1</v>
      </c>
      <c r="G1869">
        <v>40.90787643336159</v>
      </c>
      <c r="H1869">
        <v>-323.5224934374783</v>
      </c>
      <c r="I1869">
        <v>-26000</v>
      </c>
      <c r="J1869">
        <v>-82.78728842999362</v>
      </c>
      <c r="K1869" t="b">
        <v>1</v>
      </c>
      <c r="L1869">
        <v>6.234917709137221</v>
      </c>
      <c r="M1869">
        <v>-2516.431480303159</v>
      </c>
      <c r="N1869">
        <v>-79000</v>
      </c>
      <c r="O1869">
        <v>-246.6018652900108</v>
      </c>
    </row>
    <row r="1870" spans="1:15">
      <c r="A1870" t="s">
        <v>2468</v>
      </c>
      <c r="B1870" t="s">
        <v>6935</v>
      </c>
      <c r="C1870">
        <v>-999999.9999000001</v>
      </c>
      <c r="D1870">
        <v>69.26928571428572</v>
      </c>
      <c r="E1870">
        <v>40</v>
      </c>
      <c r="F1870" t="b">
        <v>1</v>
      </c>
      <c r="G1870">
        <v>45.84215374342273</v>
      </c>
      <c r="H1870">
        <v>-687.4319956260224</v>
      </c>
      <c r="I1870">
        <v>-24800</v>
      </c>
      <c r="J1870">
        <v>-77.74485895332575</v>
      </c>
      <c r="K1870" t="b">
        <v>1</v>
      </c>
      <c r="L1870">
        <v>17.14530734840463</v>
      </c>
      <c r="M1870">
        <v>-4731.861480309366</v>
      </c>
      <c r="N1870">
        <v>-94800</v>
      </c>
      <c r="O1870">
        <v>-290.4018652899908</v>
      </c>
    </row>
    <row r="1871" spans="1:15">
      <c r="A1871" t="s">
        <v>2469</v>
      </c>
      <c r="B1871" t="s">
        <v>6936</v>
      </c>
      <c r="C1871">
        <v>-999999.9999000001</v>
      </c>
      <c r="D1871">
        <v>71.17357142857142</v>
      </c>
      <c r="E1871">
        <v>42.8571</v>
      </c>
      <c r="F1871" t="b">
        <v>1</v>
      </c>
      <c r="G1871">
        <v>45.71343529027155</v>
      </c>
      <c r="H1871">
        <v>-478.2144978176657</v>
      </c>
      <c r="I1871">
        <v>-17500</v>
      </c>
      <c r="J1871">
        <v>-54.88242947664787</v>
      </c>
      <c r="K1871" t="b">
        <v>1</v>
      </c>
      <c r="L1871">
        <v>3.41851956792101</v>
      </c>
      <c r="M1871">
        <v>-5897.40949344058</v>
      </c>
      <c r="N1871">
        <v>-43800</v>
      </c>
      <c r="O1871">
        <v>-122.2072884299836</v>
      </c>
    </row>
    <row r="1872" spans="1:15">
      <c r="A1872" t="s">
        <v>2470</v>
      </c>
      <c r="B1872" t="s">
        <v>6937</v>
      </c>
      <c r="C1872">
        <v>-999999.9999000001</v>
      </c>
      <c r="D1872">
        <v>68.21357142857143</v>
      </c>
      <c r="E1872">
        <v>37.1429</v>
      </c>
      <c r="F1872" t="b">
        <v>0</v>
      </c>
      <c r="G1872">
        <v>0</v>
      </c>
      <c r="H1872">
        <v>0</v>
      </c>
      <c r="I1872">
        <v>0</v>
      </c>
      <c r="J1872">
        <v>0</v>
      </c>
      <c r="K1872" t="b">
        <v>1</v>
      </c>
      <c r="L1872">
        <v>-29.81592880705381</v>
      </c>
      <c r="M1872">
        <v>-1769.959493440583</v>
      </c>
      <c r="N1872">
        <v>-34400</v>
      </c>
      <c r="O1872">
        <v>-105.2072884299836</v>
      </c>
    </row>
    <row r="1873" spans="1:15">
      <c r="A1873" t="s">
        <v>2472</v>
      </c>
      <c r="B1873" t="s">
        <v>6938</v>
      </c>
      <c r="C1873">
        <v>-999999.9999000001</v>
      </c>
      <c r="D1873">
        <v>69.26928571428572</v>
      </c>
      <c r="E1873">
        <v>40</v>
      </c>
      <c r="F1873" t="b">
        <v>0</v>
      </c>
      <c r="G1873">
        <v>0</v>
      </c>
      <c r="H1873">
        <v>0</v>
      </c>
      <c r="I1873">
        <v>0</v>
      </c>
      <c r="J1873">
        <v>0</v>
      </c>
      <c r="K1873" t="b">
        <v>1</v>
      </c>
      <c r="L1873">
        <v>-10.46852179690802</v>
      </c>
      <c r="M1873">
        <v>-2577.869493440587</v>
      </c>
      <c r="N1873">
        <v>-47800</v>
      </c>
      <c r="O1873">
        <v>-145.8072884299836</v>
      </c>
    </row>
    <row r="1874" spans="1:15">
      <c r="A1874" t="s">
        <v>2473</v>
      </c>
      <c r="B1874" t="s">
        <v>6939</v>
      </c>
      <c r="C1874">
        <v>-999999.9999000001</v>
      </c>
      <c r="D1874">
        <v>67.65571428571428</v>
      </c>
      <c r="E1874">
        <v>37.1429</v>
      </c>
      <c r="F1874" t="b">
        <v>1</v>
      </c>
      <c r="G1874">
        <v>35.934706693142</v>
      </c>
      <c r="H1874">
        <v>66.51950218543425</v>
      </c>
      <c r="I1874">
        <v>-19300</v>
      </c>
      <c r="J1874">
        <v>-62.44242947665786</v>
      </c>
      <c r="K1874" t="b">
        <v>1</v>
      </c>
      <c r="L1874">
        <v>-46.17205734495775</v>
      </c>
      <c r="M1874">
        <v>-1944.951497817667</v>
      </c>
      <c r="N1874">
        <v>-25300</v>
      </c>
      <c r="O1874">
        <v>-75.30242947664786</v>
      </c>
    </row>
    <row r="1875" spans="1:15">
      <c r="A1875" t="s">
        <v>2475</v>
      </c>
      <c r="B1875" t="s">
        <v>6940</v>
      </c>
      <c r="C1875">
        <v>-999999.9999000001</v>
      </c>
      <c r="D1875">
        <v>68.92714285714285</v>
      </c>
      <c r="E1875">
        <v>40</v>
      </c>
      <c r="F1875" t="b">
        <v>1</v>
      </c>
      <c r="G1875">
        <v>35.57450296237096</v>
      </c>
      <c r="H1875">
        <v>102.0440043770723</v>
      </c>
      <c r="I1875">
        <v>-22100</v>
      </c>
      <c r="J1875">
        <v>-71.58485895333573</v>
      </c>
      <c r="K1875" t="b">
        <v>1</v>
      </c>
      <c r="L1875">
        <v>30.82632642615636</v>
      </c>
      <c r="M1875">
        <v>-9562.478480303165</v>
      </c>
      <c r="N1875">
        <v>-81400</v>
      </c>
      <c r="O1875">
        <v>-231.6218652900108</v>
      </c>
    </row>
    <row r="1876" spans="1:15">
      <c r="A1876" t="s">
        <v>2477</v>
      </c>
      <c r="B1876" t="s">
        <v>6941</v>
      </c>
      <c r="C1876">
        <v>-999999.9999000001</v>
      </c>
      <c r="D1876">
        <v>67.93428571428572</v>
      </c>
      <c r="E1876">
        <v>37.1429</v>
      </c>
      <c r="F1876" t="b">
        <v>0</v>
      </c>
      <c r="G1876">
        <v>0</v>
      </c>
      <c r="H1876">
        <v>0</v>
      </c>
      <c r="I1876">
        <v>0</v>
      </c>
      <c r="J1876">
        <v>0</v>
      </c>
      <c r="K1876" t="b">
        <v>1</v>
      </c>
      <c r="L1876">
        <v>-42.05935398542246</v>
      </c>
      <c r="M1876">
        <v>-1636.496497817665</v>
      </c>
      <c r="N1876">
        <v>-28000</v>
      </c>
      <c r="O1876">
        <v>-85.00242947664788</v>
      </c>
    </row>
    <row r="1877" spans="1:15">
      <c r="A1877" t="s">
        <v>2478</v>
      </c>
      <c r="B1877" t="s">
        <v>6942</v>
      </c>
      <c r="C1877">
        <v>-999999.9999000001</v>
      </c>
      <c r="D1877">
        <v>69.28857142857143</v>
      </c>
      <c r="E1877">
        <v>40</v>
      </c>
      <c r="F1877" t="b">
        <v>1</v>
      </c>
      <c r="G1877">
        <v>51.55732511193156</v>
      </c>
      <c r="H1877">
        <v>-1286.682493437485</v>
      </c>
      <c r="I1877">
        <v>-28700</v>
      </c>
      <c r="J1877">
        <v>-88.3872884299936</v>
      </c>
      <c r="K1877" t="b">
        <v>1</v>
      </c>
      <c r="L1877">
        <v>6.965399852743701</v>
      </c>
      <c r="M1877">
        <v>-4074.688484686441</v>
      </c>
      <c r="N1877">
        <v>-66600</v>
      </c>
      <c r="O1877">
        <v>-201.5970063366551</v>
      </c>
    </row>
    <row r="1878" spans="1:15">
      <c r="A1878" t="s">
        <v>2480</v>
      </c>
      <c r="B1878" t="s">
        <v>6943</v>
      </c>
      <c r="C1878">
        <v>-999999.9999000001</v>
      </c>
      <c r="D1878">
        <v>70.76785714285714</v>
      </c>
      <c r="E1878">
        <v>42.8571</v>
      </c>
      <c r="F1878" t="b">
        <v>1</v>
      </c>
      <c r="G1878">
        <v>42.36439614557401</v>
      </c>
      <c r="H1878">
        <v>-419.9509956260226</v>
      </c>
      <c r="I1878">
        <v>-24700</v>
      </c>
      <c r="J1878">
        <v>-78.28485895332574</v>
      </c>
      <c r="K1878" t="b">
        <v>1</v>
      </c>
      <c r="L1878">
        <v>27.72579155237304</v>
      </c>
      <c r="M1878">
        <v>-8607.975484686453</v>
      </c>
      <c r="N1878">
        <v>-84600</v>
      </c>
      <c r="O1878">
        <v>-245.017006336655</v>
      </c>
    </row>
    <row r="1879" spans="1:15">
      <c r="A1879" t="s">
        <v>2481</v>
      </c>
      <c r="B1879" t="s">
        <v>6944</v>
      </c>
      <c r="C1879">
        <v>-999999.9999000001</v>
      </c>
      <c r="D1879">
        <v>67.71571428571428</v>
      </c>
      <c r="E1879">
        <v>37.1429</v>
      </c>
      <c r="F1879" t="b">
        <v>1</v>
      </c>
      <c r="G1879">
        <v>53.77736509813269</v>
      </c>
      <c r="H1879">
        <v>-1211.112493434379</v>
      </c>
      <c r="I1879">
        <v>-23600</v>
      </c>
      <c r="J1879">
        <v>-72.18728843000362</v>
      </c>
      <c r="K1879" t="b">
        <v>1</v>
      </c>
      <c r="L1879">
        <v>17.05873903426482</v>
      </c>
      <c r="M1879">
        <v>-6378.258480303157</v>
      </c>
      <c r="N1879">
        <v>-70400</v>
      </c>
      <c r="O1879">
        <v>-206.4218652900108</v>
      </c>
    </row>
    <row r="1880" spans="1:15">
      <c r="A1880" t="s">
        <v>2482</v>
      </c>
      <c r="B1880" t="s">
        <v>6945</v>
      </c>
      <c r="C1880">
        <v>-999999.9999000001</v>
      </c>
      <c r="D1880">
        <v>68.02642857142857</v>
      </c>
      <c r="E1880">
        <v>37.1429</v>
      </c>
      <c r="F1880" t="b">
        <v>1</v>
      </c>
      <c r="G1880">
        <v>51.05593675885933</v>
      </c>
      <c r="H1880">
        <v>-606.9694978176649</v>
      </c>
      <c r="I1880">
        <v>-14000</v>
      </c>
      <c r="J1880">
        <v>-43.18242947664787</v>
      </c>
      <c r="K1880" t="b">
        <v>1</v>
      </c>
      <c r="L1880">
        <v>9.192424003736733</v>
      </c>
      <c r="M1880">
        <v>-3454.769471549007</v>
      </c>
      <c r="N1880">
        <v>-78800</v>
      </c>
      <c r="O1880">
        <v>-242.9315831966822</v>
      </c>
    </row>
    <row r="1881" spans="1:15">
      <c r="A1881" t="s">
        <v>2483</v>
      </c>
      <c r="B1881" t="s">
        <v>6946</v>
      </c>
      <c r="C1881">
        <v>-999999.9999000001</v>
      </c>
      <c r="D1881">
        <v>67.63</v>
      </c>
      <c r="E1881">
        <v>37.1429</v>
      </c>
      <c r="F1881" t="b">
        <v>1</v>
      </c>
      <c r="G1881">
        <v>38.87810679720315</v>
      </c>
      <c r="H1881">
        <v>-155.2909956260228</v>
      </c>
      <c r="I1881">
        <v>-25800</v>
      </c>
      <c r="J1881">
        <v>-82.68485895332574</v>
      </c>
      <c r="K1881" t="b">
        <v>1</v>
      </c>
      <c r="L1881">
        <v>6.398971827668618</v>
      </c>
      <c r="M1881">
        <v>-4012.845484686448</v>
      </c>
      <c r="N1881">
        <v>-65800</v>
      </c>
      <c r="O1881">
        <v>-199.217006336655</v>
      </c>
    </row>
    <row r="1882" spans="1:15">
      <c r="A1882" t="s">
        <v>2484</v>
      </c>
      <c r="B1882" t="s">
        <v>6947</v>
      </c>
      <c r="C1882">
        <v>-999999.9999000001</v>
      </c>
      <c r="D1882">
        <v>68.21357142857143</v>
      </c>
      <c r="E1882">
        <v>37.1429</v>
      </c>
      <c r="F1882" t="b">
        <v>1</v>
      </c>
      <c r="G1882">
        <v>33.54958557419434</v>
      </c>
      <c r="H1882">
        <v>235.1280043770821</v>
      </c>
      <c r="I1882">
        <v>-20900</v>
      </c>
      <c r="J1882">
        <v>-68.14485895333576</v>
      </c>
      <c r="K1882" t="b">
        <v>1</v>
      </c>
      <c r="L1882">
        <v>-30.24886695789075</v>
      </c>
      <c r="M1882">
        <v>-2051.724493437483</v>
      </c>
      <c r="N1882">
        <v>-33100</v>
      </c>
      <c r="O1882">
        <v>-100.1072884299936</v>
      </c>
    </row>
    <row r="1883" spans="1:15">
      <c r="A1883" t="s">
        <v>2485</v>
      </c>
      <c r="B1883" t="s">
        <v>6948</v>
      </c>
      <c r="C1883">
        <v>-999999.9999000001</v>
      </c>
      <c r="D1883">
        <v>69.455</v>
      </c>
      <c r="E1883">
        <v>40</v>
      </c>
      <c r="F1883" t="b">
        <v>0</v>
      </c>
      <c r="G1883">
        <v>0</v>
      </c>
      <c r="H1883">
        <v>0</v>
      </c>
      <c r="I1883">
        <v>0</v>
      </c>
      <c r="J1883">
        <v>0</v>
      </c>
      <c r="K1883" t="b">
        <v>1</v>
      </c>
      <c r="L1883">
        <v>-11.85539371801661</v>
      </c>
      <c r="M1883">
        <v>-595.5454846802386</v>
      </c>
      <c r="N1883">
        <v>-56800</v>
      </c>
      <c r="O1883">
        <v>-181.217006336675</v>
      </c>
    </row>
    <row r="1884" spans="1:15">
      <c r="A1884" t="s">
        <v>2486</v>
      </c>
      <c r="B1884" t="s">
        <v>6949</v>
      </c>
      <c r="C1884">
        <v>-999999.9999000001</v>
      </c>
      <c r="D1884">
        <v>68.10071428571429</v>
      </c>
      <c r="E1884">
        <v>37.1429</v>
      </c>
      <c r="F1884" t="b">
        <v>1</v>
      </c>
      <c r="G1884">
        <v>45.20142412955335</v>
      </c>
      <c r="H1884">
        <v>-628.5969956260196</v>
      </c>
      <c r="I1884">
        <v>-24400</v>
      </c>
      <c r="J1884">
        <v>-76.64485895332575</v>
      </c>
      <c r="K1884" t="b">
        <v>1</v>
      </c>
      <c r="L1884">
        <v>-8.185209881263347</v>
      </c>
      <c r="M1884">
        <v>-3644.02949344059</v>
      </c>
      <c r="N1884">
        <v>-44400</v>
      </c>
      <c r="O1884">
        <v>-131.4072884299836</v>
      </c>
    </row>
    <row r="1885" spans="1:15">
      <c r="A1885" t="s">
        <v>2488</v>
      </c>
      <c r="B1885" t="s">
        <v>6950</v>
      </c>
      <c r="C1885">
        <v>-999999.9999000001</v>
      </c>
      <c r="D1885">
        <v>69.24142857142857</v>
      </c>
      <c r="E1885">
        <v>40</v>
      </c>
      <c r="F1885" t="b">
        <v>0</v>
      </c>
      <c r="G1885">
        <v>0</v>
      </c>
      <c r="H1885">
        <v>0</v>
      </c>
      <c r="I1885">
        <v>0</v>
      </c>
      <c r="J1885">
        <v>0</v>
      </c>
      <c r="K1885" t="b">
        <v>1</v>
      </c>
      <c r="L1885">
        <v>-36.36748849351375</v>
      </c>
      <c r="M1885">
        <v>-2106.046497817664</v>
      </c>
      <c r="N1885">
        <v>-29400</v>
      </c>
      <c r="O1885">
        <v>-88.00242947664788</v>
      </c>
    </row>
    <row r="1886" spans="1:15">
      <c r="A1886" t="s">
        <v>2489</v>
      </c>
      <c r="B1886" t="s">
        <v>6951</v>
      </c>
      <c r="C1886">
        <v>-999999.9999000001</v>
      </c>
      <c r="D1886">
        <v>67.89214285714286</v>
      </c>
      <c r="E1886">
        <v>37.1429</v>
      </c>
      <c r="F1886" t="b">
        <v>0</v>
      </c>
      <c r="G1886">
        <v>0</v>
      </c>
      <c r="H1886">
        <v>0</v>
      </c>
      <c r="I1886">
        <v>0</v>
      </c>
      <c r="J1886">
        <v>0</v>
      </c>
      <c r="K1886" t="b">
        <v>1</v>
      </c>
      <c r="L1886">
        <v>-14.88013121544287</v>
      </c>
      <c r="M1886">
        <v>-3019.962489057303</v>
      </c>
      <c r="N1886">
        <v>-40800</v>
      </c>
      <c r="O1886">
        <v>-121.8121473833394</v>
      </c>
    </row>
    <row r="1887" spans="1:15">
      <c r="A1887" t="s">
        <v>2490</v>
      </c>
      <c r="B1887" t="s">
        <v>6952</v>
      </c>
      <c r="C1887">
        <v>-999999.9999000001</v>
      </c>
      <c r="D1887">
        <v>72.40785714285714</v>
      </c>
      <c r="E1887">
        <v>45.7143</v>
      </c>
      <c r="F1887" t="b">
        <v>1</v>
      </c>
      <c r="G1887">
        <v>41.08376440560056</v>
      </c>
      <c r="H1887">
        <v>-419.7689912489477</v>
      </c>
      <c r="I1887">
        <v>-32300</v>
      </c>
      <c r="J1887">
        <v>-102.7897179066615</v>
      </c>
      <c r="K1887" t="b">
        <v>1</v>
      </c>
      <c r="L1887">
        <v>41.99343340209828</v>
      </c>
      <c r="M1887">
        <v>-12990.32447155518</v>
      </c>
      <c r="N1887">
        <v>-112000</v>
      </c>
      <c r="O1887">
        <v>-319.2315831966623</v>
      </c>
    </row>
    <row r="1888" spans="1:15">
      <c r="A1888" t="s">
        <v>2491</v>
      </c>
      <c r="B1888" t="s">
        <v>6953</v>
      </c>
      <c r="C1888">
        <v>-999999.9999000001</v>
      </c>
      <c r="D1888">
        <v>69.23142857142857</v>
      </c>
      <c r="E1888">
        <v>40</v>
      </c>
      <c r="F1888" t="b">
        <v>0</v>
      </c>
      <c r="G1888">
        <v>0</v>
      </c>
      <c r="H1888">
        <v>0</v>
      </c>
      <c r="I1888">
        <v>0</v>
      </c>
      <c r="J1888">
        <v>0</v>
      </c>
      <c r="K1888" t="b">
        <v>1</v>
      </c>
      <c r="L1888">
        <v>-1.481191144644754</v>
      </c>
      <c r="M1888">
        <v>-5521.46248905731</v>
      </c>
      <c r="N1888">
        <v>-40200</v>
      </c>
      <c r="O1888">
        <v>-111.8121473833393</v>
      </c>
    </row>
    <row r="1889" spans="1:15">
      <c r="A1889" t="s">
        <v>2492</v>
      </c>
      <c r="B1889" t="s">
        <v>6954</v>
      </c>
      <c r="C1889">
        <v>-999999.9999000001</v>
      </c>
      <c r="D1889">
        <v>69.595</v>
      </c>
      <c r="E1889">
        <v>40</v>
      </c>
      <c r="F1889" t="b">
        <v>0</v>
      </c>
      <c r="G1889">
        <v>0</v>
      </c>
      <c r="H1889">
        <v>0</v>
      </c>
      <c r="I1889">
        <v>0</v>
      </c>
      <c r="J1889">
        <v>0</v>
      </c>
      <c r="K1889" t="b">
        <v>1</v>
      </c>
      <c r="L1889">
        <v>13.64979653795285</v>
      </c>
      <c r="M1889">
        <v>-7340.269493440588</v>
      </c>
      <c r="N1889">
        <v>-47600</v>
      </c>
      <c r="O1889">
        <v>-129.8072884299836</v>
      </c>
    </row>
    <row r="1890" spans="1:15">
      <c r="A1890" t="s">
        <v>2493</v>
      </c>
      <c r="B1890" t="s">
        <v>6955</v>
      </c>
      <c r="C1890">
        <v>-999999.9999000001</v>
      </c>
      <c r="D1890">
        <v>67.35928571428572</v>
      </c>
      <c r="E1890">
        <v>37.1429</v>
      </c>
      <c r="F1890" t="b">
        <v>0</v>
      </c>
      <c r="G1890">
        <v>0</v>
      </c>
      <c r="H1890">
        <v>0</v>
      </c>
      <c r="I1890">
        <v>0</v>
      </c>
      <c r="J1890">
        <v>0</v>
      </c>
      <c r="K1890" t="b">
        <v>1</v>
      </c>
      <c r="L1890">
        <v>-38.57438112385802</v>
      </c>
      <c r="M1890">
        <v>-1453.789493437482</v>
      </c>
      <c r="N1890">
        <v>-30300</v>
      </c>
      <c r="O1890">
        <v>-93.00728842999362</v>
      </c>
    </row>
    <row r="1891" spans="1:15">
      <c r="A1891" t="s">
        <v>2495</v>
      </c>
      <c r="B1891" t="s">
        <v>6956</v>
      </c>
      <c r="C1891">
        <v>-999999.9999000001</v>
      </c>
      <c r="D1891">
        <v>69.31857142857143</v>
      </c>
      <c r="E1891">
        <v>40</v>
      </c>
      <c r="F1891" t="b">
        <v>1</v>
      </c>
      <c r="G1891">
        <v>29.39946015880582</v>
      </c>
      <c r="H1891">
        <v>550.1640043739753</v>
      </c>
      <c r="I1891">
        <v>-21900</v>
      </c>
      <c r="J1891">
        <v>-72.38485895332573</v>
      </c>
      <c r="K1891" t="b">
        <v>1</v>
      </c>
      <c r="L1891">
        <v>-30.17991229018085</v>
      </c>
      <c r="M1891">
        <v>-2699.656497817665</v>
      </c>
      <c r="N1891">
        <v>-30800</v>
      </c>
      <c r="O1891">
        <v>-90.60242947664787</v>
      </c>
    </row>
    <row r="1892" spans="1:15">
      <c r="A1892" t="s">
        <v>2497</v>
      </c>
      <c r="B1892" t="s">
        <v>6957</v>
      </c>
      <c r="C1892">
        <v>-999999.9999000001</v>
      </c>
      <c r="D1892">
        <v>73.94142857142857</v>
      </c>
      <c r="E1892">
        <v>48.5714</v>
      </c>
      <c r="F1892" t="b">
        <v>1</v>
      </c>
      <c r="G1892">
        <v>62.7538886697937</v>
      </c>
      <c r="H1892">
        <v>-2714.13249343749</v>
      </c>
      <c r="I1892">
        <v>-35400</v>
      </c>
      <c r="J1892">
        <v>-105.3872884299936</v>
      </c>
      <c r="K1892" t="b">
        <v>1</v>
      </c>
      <c r="L1892">
        <v>34.71065366732114</v>
      </c>
      <c r="M1892">
        <v>-10521.13848030935</v>
      </c>
      <c r="N1892">
        <v>-93400</v>
      </c>
      <c r="O1892">
        <v>-267.2218652899908</v>
      </c>
    </row>
    <row r="1893" spans="1:15">
      <c r="A1893" t="s">
        <v>2498</v>
      </c>
      <c r="B1893" t="s">
        <v>6958</v>
      </c>
      <c r="C1893">
        <v>-999999.9999000001</v>
      </c>
      <c r="D1893">
        <v>71.09571428571428</v>
      </c>
      <c r="E1893">
        <v>42.8571</v>
      </c>
      <c r="F1893" t="b">
        <v>1</v>
      </c>
      <c r="G1893">
        <v>52.66697311518072</v>
      </c>
      <c r="H1893">
        <v>-1101.150995626023</v>
      </c>
      <c r="I1893">
        <v>-22900</v>
      </c>
      <c r="J1893">
        <v>-70.28485895332574</v>
      </c>
      <c r="K1893" t="b">
        <v>1</v>
      </c>
      <c r="L1893">
        <v>-36.72066710191646</v>
      </c>
      <c r="M1893">
        <v>-3108.669493434383</v>
      </c>
      <c r="N1893">
        <v>-26000</v>
      </c>
      <c r="O1893">
        <v>-73.80728843000361</v>
      </c>
    </row>
    <row r="1894" spans="1:15">
      <c r="A1894" t="s">
        <v>2501</v>
      </c>
      <c r="B1894" t="s">
        <v>6959</v>
      </c>
      <c r="C1894">
        <v>-999999.9999000001</v>
      </c>
      <c r="D1894">
        <v>69.32642857142856</v>
      </c>
      <c r="E1894">
        <v>40</v>
      </c>
      <c r="F1894" t="b">
        <v>1</v>
      </c>
      <c r="G1894">
        <v>39.1914563249972</v>
      </c>
      <c r="H1894">
        <v>-117.8724934343809</v>
      </c>
      <c r="I1894">
        <v>-16800</v>
      </c>
      <c r="J1894">
        <v>-53.78728843000361</v>
      </c>
      <c r="K1894" t="b">
        <v>1</v>
      </c>
      <c r="L1894">
        <v>13.19814429678632</v>
      </c>
      <c r="M1894">
        <v>-5679.75848030315</v>
      </c>
      <c r="N1894">
        <v>-66600</v>
      </c>
      <c r="O1894">
        <v>-196.4218652900108</v>
      </c>
    </row>
    <row r="1895" spans="1:15">
      <c r="A1895" t="s">
        <v>2504</v>
      </c>
      <c r="B1895" t="s">
        <v>6960</v>
      </c>
      <c r="C1895">
        <v>-999999.9999000001</v>
      </c>
      <c r="D1895">
        <v>67.75714285714285</v>
      </c>
      <c r="E1895">
        <v>37.1429</v>
      </c>
      <c r="F1895" t="b">
        <v>1</v>
      </c>
      <c r="G1895">
        <v>30.69593816183919</v>
      </c>
      <c r="H1895">
        <v>433.6240043708749</v>
      </c>
      <c r="I1895">
        <v>-20900</v>
      </c>
      <c r="J1895">
        <v>-68.78485895331573</v>
      </c>
      <c r="K1895" t="b">
        <v>1</v>
      </c>
      <c r="L1895">
        <v>18.54200467998561</v>
      </c>
      <c r="M1895">
        <v>-6786.155484686438</v>
      </c>
      <c r="N1895">
        <v>-70000</v>
      </c>
      <c r="O1895">
        <v>-203.8170063366551</v>
      </c>
    </row>
    <row r="1896" spans="1:15">
      <c r="A1896" t="s">
        <v>2505</v>
      </c>
      <c r="B1896" t="s">
        <v>6961</v>
      </c>
      <c r="C1896">
        <v>-999999.9999000001</v>
      </c>
      <c r="D1896">
        <v>67.77857142857142</v>
      </c>
      <c r="E1896">
        <v>37.1429</v>
      </c>
      <c r="F1896" t="b">
        <v>1</v>
      </c>
      <c r="G1896">
        <v>48.03939480876181</v>
      </c>
      <c r="H1896">
        <v>-1196.088493437492</v>
      </c>
      <c r="I1896">
        <v>-34800</v>
      </c>
      <c r="J1896">
        <v>-108.3472884299936</v>
      </c>
      <c r="K1896" t="b">
        <v>1</v>
      </c>
      <c r="L1896">
        <v>7.627611493067491</v>
      </c>
      <c r="M1896">
        <v>-2428.376984686445</v>
      </c>
      <c r="N1896">
        <v>-84000</v>
      </c>
      <c r="O1896">
        <v>-263.007006336655</v>
      </c>
    </row>
    <row r="1897" spans="1:15">
      <c r="A1897" t="s">
        <v>2506</v>
      </c>
      <c r="B1897" t="s">
        <v>6962</v>
      </c>
      <c r="C1897">
        <v>-999999.9999000001</v>
      </c>
      <c r="D1897">
        <v>70.72</v>
      </c>
      <c r="E1897">
        <v>42.8571</v>
      </c>
      <c r="F1897" t="b">
        <v>1</v>
      </c>
      <c r="G1897">
        <v>36.25567686891674</v>
      </c>
      <c r="H1897">
        <v>25.74050218853881</v>
      </c>
      <c r="I1897">
        <v>-10700</v>
      </c>
      <c r="J1897">
        <v>-34.58242947666787</v>
      </c>
      <c r="K1897" t="b">
        <v>1</v>
      </c>
      <c r="L1897">
        <v>-43.38855039239226</v>
      </c>
      <c r="M1897">
        <v>-3098.512489057306</v>
      </c>
      <c r="N1897">
        <v>-23200</v>
      </c>
      <c r="O1897">
        <v>-64.81214738333934</v>
      </c>
    </row>
    <row r="1898" spans="1:15">
      <c r="A1898" t="s">
        <v>2507</v>
      </c>
      <c r="B1898" t="s">
        <v>6963</v>
      </c>
      <c r="C1898">
        <v>-999999.9999000001</v>
      </c>
      <c r="D1898">
        <v>70.79357142857143</v>
      </c>
      <c r="E1898">
        <v>42.8571</v>
      </c>
      <c r="F1898" t="b">
        <v>1</v>
      </c>
      <c r="G1898">
        <v>35.934706693142</v>
      </c>
      <c r="H1898">
        <v>66.51950218543425</v>
      </c>
      <c r="I1898">
        <v>-19300</v>
      </c>
      <c r="J1898">
        <v>-62.44242947665786</v>
      </c>
      <c r="K1898" t="b">
        <v>1</v>
      </c>
      <c r="L1898">
        <v>-0.1114816920211297</v>
      </c>
      <c r="M1898">
        <v>-3875.992489063516</v>
      </c>
      <c r="N1898">
        <v>-54000</v>
      </c>
      <c r="O1898">
        <v>-161.6121473833193</v>
      </c>
    </row>
    <row r="1899" spans="1:15">
      <c r="A1899" t="s">
        <v>2508</v>
      </c>
      <c r="B1899" t="s">
        <v>6964</v>
      </c>
      <c r="C1899">
        <v>-999999.9999000001</v>
      </c>
      <c r="D1899">
        <v>69.91857142857143</v>
      </c>
      <c r="E1899">
        <v>40</v>
      </c>
      <c r="F1899" t="b">
        <v>1</v>
      </c>
      <c r="G1899">
        <v>34.05174622333476</v>
      </c>
      <c r="H1899">
        <v>198.6605021854339</v>
      </c>
      <c r="I1899">
        <v>-20700</v>
      </c>
      <c r="J1899">
        <v>-67.38242947665786</v>
      </c>
      <c r="K1899" t="b">
        <v>1</v>
      </c>
      <c r="L1899">
        <v>-0.2633355695707564</v>
      </c>
      <c r="M1899">
        <v>-5016.20949344059</v>
      </c>
      <c r="N1899">
        <v>-45400</v>
      </c>
      <c r="O1899">
        <v>-130.2072884299836</v>
      </c>
    </row>
    <row r="1900" spans="1:15">
      <c r="A1900" t="s">
        <v>2509</v>
      </c>
      <c r="B1900" t="s">
        <v>6965</v>
      </c>
      <c r="C1900">
        <v>-999999.9999000001</v>
      </c>
      <c r="D1900">
        <v>67.64357142857143</v>
      </c>
      <c r="E1900">
        <v>37.1429</v>
      </c>
      <c r="F1900" t="b">
        <v>0</v>
      </c>
      <c r="G1900">
        <v>0</v>
      </c>
      <c r="H1900">
        <v>0</v>
      </c>
      <c r="I1900">
        <v>0</v>
      </c>
      <c r="J1900">
        <v>0</v>
      </c>
      <c r="K1900" t="b">
        <v>1</v>
      </c>
      <c r="L1900">
        <v>-71.10096997235834</v>
      </c>
      <c r="M1900">
        <v>-1371.25799562292</v>
      </c>
      <c r="N1900">
        <v>-18400</v>
      </c>
      <c r="O1900">
        <v>-54.90485895333574</v>
      </c>
    </row>
    <row r="1901" spans="1:15">
      <c r="A1901" t="s">
        <v>2510</v>
      </c>
      <c r="B1901" t="s">
        <v>6966</v>
      </c>
      <c r="C1901">
        <v>-999999.9999000001</v>
      </c>
      <c r="D1901">
        <v>69.125</v>
      </c>
      <c r="E1901">
        <v>40</v>
      </c>
      <c r="F1901" t="b">
        <v>0</v>
      </c>
      <c r="G1901">
        <v>0</v>
      </c>
      <c r="H1901">
        <v>0</v>
      </c>
      <c r="I1901">
        <v>0</v>
      </c>
      <c r="J1901">
        <v>0</v>
      </c>
      <c r="K1901" t="b">
        <v>1</v>
      </c>
      <c r="L1901">
        <v>-21.62617556056054</v>
      </c>
      <c r="M1901">
        <v>-2265.264493440583</v>
      </c>
      <c r="N1901">
        <v>-38400</v>
      </c>
      <c r="O1901">
        <v>-116.5072884299836</v>
      </c>
    </row>
    <row r="1902" spans="1:15">
      <c r="A1902" t="s">
        <v>2511</v>
      </c>
      <c r="B1902" t="s">
        <v>6967</v>
      </c>
      <c r="C1902">
        <v>-999999.9999000001</v>
      </c>
      <c r="D1902">
        <v>69.49357142857143</v>
      </c>
      <c r="E1902">
        <v>40</v>
      </c>
      <c r="F1902" t="b">
        <v>0</v>
      </c>
      <c r="G1902">
        <v>0</v>
      </c>
      <c r="H1902">
        <v>0</v>
      </c>
      <c r="I1902">
        <v>0</v>
      </c>
      <c r="J1902">
        <v>0</v>
      </c>
      <c r="K1902" t="b">
        <v>1</v>
      </c>
      <c r="L1902">
        <v>-4.350945177959375</v>
      </c>
      <c r="M1902">
        <v>-4385.375484680226</v>
      </c>
      <c r="N1902">
        <v>-44400</v>
      </c>
      <c r="O1902">
        <v>-129.0170063366751</v>
      </c>
    </row>
    <row r="1903" spans="1:15">
      <c r="A1903" t="s">
        <v>2513</v>
      </c>
      <c r="B1903" t="s">
        <v>6968</v>
      </c>
      <c r="C1903">
        <v>-999999.9999000001</v>
      </c>
      <c r="D1903">
        <v>67.85214285714285</v>
      </c>
      <c r="E1903">
        <v>37.1429</v>
      </c>
      <c r="F1903" t="b">
        <v>1</v>
      </c>
      <c r="G1903">
        <v>37.45160266066432</v>
      </c>
      <c r="H1903">
        <v>-30.09699562292371</v>
      </c>
      <c r="I1903">
        <v>-20700</v>
      </c>
      <c r="J1903">
        <v>-66.64485895333573</v>
      </c>
      <c r="K1903" t="b">
        <v>1</v>
      </c>
      <c r="L1903">
        <v>11.57356886317262</v>
      </c>
      <c r="M1903">
        <v>-4035.795484686445</v>
      </c>
      <c r="N1903">
        <v>-80400</v>
      </c>
      <c r="O1903">
        <v>-246.217006336655</v>
      </c>
    </row>
    <row r="1904" spans="1:15">
      <c r="A1904" t="s">
        <v>2514</v>
      </c>
      <c r="B1904" t="s">
        <v>6969</v>
      </c>
      <c r="C1904">
        <v>-999999.9999000001</v>
      </c>
      <c r="D1904">
        <v>74.12928571428571</v>
      </c>
      <c r="E1904">
        <v>48.5714</v>
      </c>
      <c r="F1904" t="b">
        <v>1</v>
      </c>
      <c r="G1904">
        <v>44.1576464812228</v>
      </c>
      <c r="H1904">
        <v>-518.8209956291321</v>
      </c>
      <c r="I1904">
        <v>-23000</v>
      </c>
      <c r="J1904">
        <v>-72.48485895331572</v>
      </c>
      <c r="K1904" t="b">
        <v>1</v>
      </c>
      <c r="L1904">
        <v>14.07216542884561</v>
      </c>
      <c r="M1904">
        <v>-6346.295484686438</v>
      </c>
      <c r="N1904">
        <v>-61000</v>
      </c>
      <c r="O1904">
        <v>-176.2170063366551</v>
      </c>
    </row>
    <row r="1905" spans="1:15">
      <c r="A1905" t="s">
        <v>2515</v>
      </c>
      <c r="B1905" t="s">
        <v>6970</v>
      </c>
      <c r="C1905">
        <v>-999999.9999000001</v>
      </c>
      <c r="D1905">
        <v>69.8</v>
      </c>
      <c r="E1905">
        <v>40</v>
      </c>
      <c r="F1905" t="b">
        <v>1</v>
      </c>
      <c r="G1905">
        <v>57.45866063438643</v>
      </c>
      <c r="H1905">
        <v>-1714.125995626026</v>
      </c>
      <c r="I1905">
        <v>-27700</v>
      </c>
      <c r="J1905">
        <v>-83.78485895332574</v>
      </c>
      <c r="K1905" t="b">
        <v>1</v>
      </c>
      <c r="L1905">
        <v>2.485031563476639</v>
      </c>
      <c r="M1905">
        <v>-3702.500484686439</v>
      </c>
      <c r="N1905">
        <v>-60000</v>
      </c>
      <c r="O1905">
        <v>-181.517006336655</v>
      </c>
    </row>
    <row r="1906" spans="1:15">
      <c r="A1906" t="s">
        <v>2517</v>
      </c>
      <c r="B1906" t="s">
        <v>6971</v>
      </c>
      <c r="C1906">
        <v>-999999.9999000001</v>
      </c>
      <c r="D1906">
        <v>67.86214285714286</v>
      </c>
      <c r="E1906">
        <v>37.1429</v>
      </c>
      <c r="F1906" t="b">
        <v>0</v>
      </c>
      <c r="G1906">
        <v>0</v>
      </c>
      <c r="H1906">
        <v>0</v>
      </c>
      <c r="I1906">
        <v>0</v>
      </c>
      <c r="J1906">
        <v>0</v>
      </c>
      <c r="K1906" t="b">
        <v>1</v>
      </c>
      <c r="L1906">
        <v>-33.87694222802281</v>
      </c>
      <c r="M1906">
        <v>-2684.616497817668</v>
      </c>
      <c r="N1906">
        <v>-28800</v>
      </c>
      <c r="O1906">
        <v>-84.20242947664786</v>
      </c>
    </row>
    <row r="1907" spans="1:15">
      <c r="A1907" t="s">
        <v>2518</v>
      </c>
      <c r="B1907" t="s">
        <v>6972</v>
      </c>
      <c r="C1907">
        <v>-999999.9999000001</v>
      </c>
      <c r="D1907">
        <v>67.83214285714286</v>
      </c>
      <c r="E1907">
        <v>37.1429</v>
      </c>
      <c r="F1907" t="b">
        <v>1</v>
      </c>
      <c r="G1907">
        <v>54.30254306259997</v>
      </c>
      <c r="H1907">
        <v>-2108.309991245842</v>
      </c>
      <c r="I1907">
        <v>-39900</v>
      </c>
      <c r="J1907">
        <v>-121.8497179066715</v>
      </c>
      <c r="K1907" t="b">
        <v>1</v>
      </c>
      <c r="L1907">
        <v>10.26825335874059</v>
      </c>
      <c r="M1907">
        <v>-3651.299980303156</v>
      </c>
      <c r="N1907">
        <v>-80200</v>
      </c>
      <c r="O1907">
        <v>-246.8118652900108</v>
      </c>
    </row>
    <row r="1908" spans="1:15">
      <c r="A1908" t="s">
        <v>2519</v>
      </c>
      <c r="B1908" t="s">
        <v>6973</v>
      </c>
      <c r="C1908">
        <v>-999999.9999000001</v>
      </c>
      <c r="D1908">
        <v>69.31857142857143</v>
      </c>
      <c r="E1908">
        <v>40</v>
      </c>
      <c r="F1908" t="b">
        <v>1</v>
      </c>
      <c r="G1908">
        <v>43.52756071446646</v>
      </c>
      <c r="H1908">
        <v>-476.1519956260236</v>
      </c>
      <c r="I1908">
        <v>-23100</v>
      </c>
      <c r="J1908">
        <v>-72.94485895332573</v>
      </c>
      <c r="K1908" t="b">
        <v>1</v>
      </c>
      <c r="L1908">
        <v>-23.26595184414262</v>
      </c>
      <c r="M1908">
        <v>-2509.247995629121</v>
      </c>
      <c r="N1908">
        <v>-36100</v>
      </c>
      <c r="O1908">
        <v>-108.3048589533157</v>
      </c>
    </row>
    <row r="1909" spans="1:15">
      <c r="A1909" t="s">
        <v>2520</v>
      </c>
      <c r="B1909" t="s">
        <v>6974</v>
      </c>
      <c r="C1909">
        <v>-999999.9999000001</v>
      </c>
      <c r="D1909">
        <v>68.04357142857143</v>
      </c>
      <c r="E1909">
        <v>37.1429</v>
      </c>
      <c r="F1909" t="b">
        <v>1</v>
      </c>
      <c r="G1909">
        <v>25.19467654983907</v>
      </c>
      <c r="H1909">
        <v>538.1440043739731</v>
      </c>
      <c r="I1909">
        <v>-13600</v>
      </c>
      <c r="J1909">
        <v>-45.58485895332573</v>
      </c>
      <c r="K1909" t="b">
        <v>1</v>
      </c>
      <c r="L1909">
        <v>-47.80718665656843</v>
      </c>
      <c r="M1909">
        <v>-1957.542995626023</v>
      </c>
      <c r="N1909">
        <v>-24600</v>
      </c>
      <c r="O1909">
        <v>-73.00485895332574</v>
      </c>
    </row>
    <row r="1910" spans="1:15">
      <c r="A1910" t="s">
        <v>2521</v>
      </c>
      <c r="B1910" t="s">
        <v>6975</v>
      </c>
      <c r="C1910">
        <v>-999999.9999000001</v>
      </c>
      <c r="D1910">
        <v>67.67857142857143</v>
      </c>
      <c r="E1910">
        <v>37.1429</v>
      </c>
      <c r="F1910" t="b">
        <v>0</v>
      </c>
      <c r="G1910">
        <v>0</v>
      </c>
      <c r="H1910">
        <v>0</v>
      </c>
      <c r="I1910">
        <v>0</v>
      </c>
      <c r="J1910">
        <v>0</v>
      </c>
      <c r="K1910" t="b">
        <v>1</v>
      </c>
      <c r="L1910">
        <v>-47.19469655692649</v>
      </c>
      <c r="M1910">
        <v>-1527.657995626021</v>
      </c>
      <c r="N1910">
        <v>-26000</v>
      </c>
      <c r="O1910">
        <v>-78.90485895332574</v>
      </c>
    </row>
    <row r="1911" spans="1:15">
      <c r="A1911" t="s">
        <v>2522</v>
      </c>
      <c r="B1911" t="s">
        <v>6976</v>
      </c>
      <c r="C1911">
        <v>-999999.9999000001</v>
      </c>
      <c r="D1911">
        <v>69.37428571428572</v>
      </c>
      <c r="E1911">
        <v>40</v>
      </c>
      <c r="F1911" t="b">
        <v>0</v>
      </c>
      <c r="G1911">
        <v>0</v>
      </c>
      <c r="H1911">
        <v>0</v>
      </c>
      <c r="I1911">
        <v>0</v>
      </c>
      <c r="J1911">
        <v>0</v>
      </c>
      <c r="K1911" t="b">
        <v>1</v>
      </c>
      <c r="L1911">
        <v>-14.39434678154311</v>
      </c>
      <c r="M1911">
        <v>-2953.049493440587</v>
      </c>
      <c r="N1911">
        <v>-41600</v>
      </c>
      <c r="O1911">
        <v>-124.6072884299836</v>
      </c>
    </row>
    <row r="1912" spans="1:15">
      <c r="A1912" t="s">
        <v>2523</v>
      </c>
      <c r="B1912" t="s">
        <v>6977</v>
      </c>
      <c r="C1912">
        <v>-999999.9999000001</v>
      </c>
      <c r="D1912">
        <v>67.62642857142858</v>
      </c>
      <c r="E1912">
        <v>37.1429</v>
      </c>
      <c r="F1912" t="b">
        <v>1</v>
      </c>
      <c r="G1912">
        <v>27.37683027390665</v>
      </c>
      <c r="H1912">
        <v>448.2940043739727</v>
      </c>
      <c r="I1912">
        <v>-14000</v>
      </c>
      <c r="J1912">
        <v>-46.58485895332573</v>
      </c>
      <c r="K1912" t="b">
        <v>1</v>
      </c>
      <c r="L1912">
        <v>12.594251136254</v>
      </c>
      <c r="M1912">
        <v>-6364.335484680239</v>
      </c>
      <c r="N1912">
        <v>-56800</v>
      </c>
      <c r="O1912">
        <v>-162.617006336675</v>
      </c>
    </row>
    <row r="1913" spans="1:15">
      <c r="A1913" t="s">
        <v>2524</v>
      </c>
      <c r="B1913" t="s">
        <v>6978</v>
      </c>
      <c r="C1913">
        <v>-999999.9999000001</v>
      </c>
      <c r="D1913">
        <v>71.23857142857143</v>
      </c>
      <c r="E1913">
        <v>42.8571</v>
      </c>
      <c r="F1913" t="b">
        <v>1</v>
      </c>
      <c r="G1913">
        <v>53.71207887575906</v>
      </c>
      <c r="H1913">
        <v>-1278.220995629123</v>
      </c>
      <c r="I1913">
        <v>-25000</v>
      </c>
      <c r="J1913">
        <v>-76.48485895331575</v>
      </c>
      <c r="K1913" t="b">
        <v>1</v>
      </c>
      <c r="L1913">
        <v>13.55965631956451</v>
      </c>
      <c r="M1913">
        <v>-5525.445489063517</v>
      </c>
      <c r="N1913">
        <v>-69600</v>
      </c>
      <c r="O1913">
        <v>-206.5921473833193</v>
      </c>
    </row>
    <row r="1914" spans="1:15">
      <c r="A1914" t="s">
        <v>2525</v>
      </c>
      <c r="B1914" t="s">
        <v>6979</v>
      </c>
      <c r="C1914">
        <v>-999999.9999000001</v>
      </c>
      <c r="D1914">
        <v>69.46785714285714</v>
      </c>
      <c r="E1914">
        <v>40</v>
      </c>
      <c r="F1914" t="b">
        <v>0</v>
      </c>
      <c r="G1914">
        <v>0</v>
      </c>
      <c r="H1914">
        <v>0</v>
      </c>
      <c r="I1914">
        <v>0</v>
      </c>
      <c r="J1914">
        <v>0</v>
      </c>
      <c r="K1914" t="b">
        <v>1</v>
      </c>
      <c r="L1914">
        <v>-37.59158734762835</v>
      </c>
      <c r="M1914">
        <v>-2222.586497817665</v>
      </c>
      <c r="N1914">
        <v>-28400</v>
      </c>
      <c r="O1914">
        <v>-84.40242947664787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Forward</vt:lpstr>
      <vt:lpstr>Reverse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2023-01-27T16:09:16Z</dcterms:created>
  <dcterms:modified xsi:type="dcterms:W3CDTF">2023-01-27T16:09:16Z</dcterms:modified>
</cp:coreProperties>
</file>